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<sst xmlns="http://schemas.openxmlformats.org/spreadsheetml/2006/main" count="283" uniqueCount="189">
  <si>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</si>
  <si>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</si>
  <si>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</si>
  <si>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</si>
  <si>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</si>
  <si>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</si>
  <si>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</si>
  <si>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</si>
  <si>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</si>
  <si>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</si>
  <si>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</si>
  <si>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</si>
  <si>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</si>
  <si>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</si>
  <si>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</si>
  <si>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</si>
  <si>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</si>
  <si>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</si>
  <si>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</si>
  <si>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</si>
  <si>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</si>
  <si>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</si>
  <si>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</si>
  <si>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</si>
  <si>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</si>
  <si>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</si>
  <si>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</si>
  <si>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</si>
  <si>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</si>
  <si>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</si>
  <si>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</si>
  <si>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</si>
  <si>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</si>
  <si>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</si>
  <si>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</si>
  <si>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</si>
  <si>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</si>
  <si>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</si>
  <si>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</si>
  <si>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</si>
  <si>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</si>
  <si>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</si>
  <si>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</si>
  <si>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1530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</si>
  <si>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</si>
  <si>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</si>
  <si>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</si>
  <si>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</si>
  <si>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</si>
  <si>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</si>
  <si>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</si>
  <si>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</si>
  <si>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</si>
  <si>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</si>
  <si>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</si>
  <si>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</si>
  <si>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1531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</si>
  <si>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</si>
  <si>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</si>
  <si>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</si>
  <si>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</si>
  <si>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</si>
  <si>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</si>
  <si>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</si>
  <si>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</si>
  <si>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</si>
  <si>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</si>
  <si>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</si>
  <si>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1532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</si>
  <si>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</si>
  <si>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</si>
  <si>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</si>
  <si>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</si>
  <si>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</si>
  <si>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</si>
  <si>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</si>
  <si>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</si>
  <si>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</si>
  <si>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</si>
  <si>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</si>
  <si>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1533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</si>
  <si>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</si>
  <si>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</si>
  <si>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</si>
  <si>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</si>
  <si>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</si>
  <si>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</si>
  <si>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</si>
  <si>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</si>
  <si>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</si>
  <si>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</si>
  <si>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</si>
  <si>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1534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</si>
  <si>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</si>
  <si>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</si>
  <si>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</si>
  <si>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</si>
  <si>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</si>
  <si>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</si>
  <si>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</si>
  <si>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</si>
  <si>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</si>
  <si>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</si>
  <si>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</si>
  <si>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1535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</si>
  <si>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</si>
  <si>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</si>
  <si>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</si>
  <si>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</si>
  <si>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</si>
  <si>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</si>
  <si>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</si>
  <si>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</si>
  <si>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</si>
  <si>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</si>
  <si>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</si>
  <si>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1536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</si>
  <si>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</si>
  <si>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</si>
  <si>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</si>
  <si>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</si>
  <si>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</si>
  <si>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</si>
  <si>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</si>
  <si>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</si>
  <si>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</si>
  <si>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</si>
  <si>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</si>
  <si>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1537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</si>
  <si>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</si>
  <si>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</si>
  <si>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</si>
  <si>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</si>
  <si>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</si>
  <si>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</si>
  <si>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</si>
  <si>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</si>
  <si>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</si>
  <si>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</si>
  <si>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</si>
  <si>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1538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</si>
  <si>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</si>
  <si>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</si>
  <si>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</si>
  <si>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</si>
  <si>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</si>
  <si>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</si>
  <si>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</si>
  <si>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</si>
  <si>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</si>
  <si>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</si>
  <si>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</si>
  <si>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1539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</si>
  <si>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</si>
  <si>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</si>
  <si>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</si>
  <si>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</si>
  <si>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</si>
  <si>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</si>
  <si>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</si>
  <si>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</si>
  <si>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</si>
  <si>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</si>
  <si>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</si>
  <si>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1540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</si>
  <si>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</si>
  <si>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</si>
  <si>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</si>
  <si>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</si>
  <si>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</si>
  <si>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</si>
  <si>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</si>
  <si>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</si>
  <si>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</si>
  <si>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</si>
  <si>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</si>
  <si>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1541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</si>
  <si>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</si>
  <si>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</si>
  <si>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</si>
  <si>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</si>
  <si>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</si>
  <si>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</si>
  <si>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</si>
  <si>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</si>
  <si>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</si>
  <si>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</si>
  <si>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</si>
  <si>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1542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</si>
</sst>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Main!$A$2:$A$631</c:f>
              <c:numCache>
                <c:formatCode>General</c:formatCode>
                <c:ptCount val="6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</c:numCache>
            </c:numRef>
          </c:cat>
          <c:val>
            <c:numRef>
              <c:f>Main!$B$2:$B$631</c:f>
              <c:numCache>
                <c:formatCode>General</c:formatCode>
                <c:ptCount val="630"/>
                <c:pt idx="0">
                  <c:v>12785454.0742064</c:v>
                </c:pt>
                <c:pt idx="1">
                  <c:v>58388773.9816647</c:v>
                </c:pt>
                <c:pt idx="2">
                  <c:v>57684667.2782334</c:v>
                </c:pt>
                <c:pt idx="3">
                  <c:v>56978122.6680231</c:v>
                </c:pt>
                <c:pt idx="4">
                  <c:v>56268233.9556942</c:v>
                </c:pt>
                <c:pt idx="5">
                  <c:v>55554411.1202721</c:v>
                </c:pt>
                <c:pt idx="6">
                  <c:v>54840775.5750715</c:v>
                </c:pt>
                <c:pt idx="7">
                  <c:v>54130240.08456</c:v>
                </c:pt>
                <c:pt idx="8">
                  <c:v>53421432.9617804</c:v>
                </c:pt>
                <c:pt idx="9">
                  <c:v>52712440.5990009</c:v>
                </c:pt>
                <c:pt idx="10">
                  <c:v>52003791.6037226</c:v>
                </c:pt>
                <c:pt idx="11">
                  <c:v>51244908.9205824</c:v>
                </c:pt>
                <c:pt idx="12">
                  <c:v>50493192.706223</c:v>
                </c:pt>
                <c:pt idx="13">
                  <c:v>49756312.6297331</c:v>
                </c:pt>
                <c:pt idx="14">
                  <c:v>33310407.4813239</c:v>
                </c:pt>
                <c:pt idx="15">
                  <c:v>27665401.6713</c:v>
                </c:pt>
                <c:pt idx="16">
                  <c:v>26074979.8700536</c:v>
                </c:pt>
                <c:pt idx="17">
                  <c:v>24900306.348059</c:v>
                </c:pt>
                <c:pt idx="18">
                  <c:v>24820872.8874394</c:v>
                </c:pt>
                <c:pt idx="19">
                  <c:v>23933941.8146054</c:v>
                </c:pt>
                <c:pt idx="20">
                  <c:v>23850262.3144063</c:v>
                </c:pt>
                <c:pt idx="21">
                  <c:v>23145898.5790076</c:v>
                </c:pt>
                <c:pt idx="22">
                  <c:v>23059605.5698333</c:v>
                </c:pt>
                <c:pt idx="23">
                  <c:v>22495890.0817613</c:v>
                </c:pt>
                <c:pt idx="24">
                  <c:v>22408179.9944957</c:v>
                </c:pt>
                <c:pt idx="25">
                  <c:v>21950372.2610202</c:v>
                </c:pt>
                <c:pt idx="26">
                  <c:v>21980897.4976497</c:v>
                </c:pt>
                <c:pt idx="27">
                  <c:v>22223511.635733</c:v>
                </c:pt>
                <c:pt idx="28">
                  <c:v>21469346.6697083</c:v>
                </c:pt>
                <c:pt idx="29">
                  <c:v>20148222.9953787</c:v>
                </c:pt>
                <c:pt idx="30">
                  <c:v>19368213.2559419</c:v>
                </c:pt>
                <c:pt idx="31">
                  <c:v>18733328.068664</c:v>
                </c:pt>
                <c:pt idx="32">
                  <c:v>18538940.0491653</c:v>
                </c:pt>
                <c:pt idx="33">
                  <c:v>18596806.7532029</c:v>
                </c:pt>
                <c:pt idx="34">
                  <c:v>18051867.858586</c:v>
                </c:pt>
                <c:pt idx="35">
                  <c:v>17859171.0500463</c:v>
                </c:pt>
                <c:pt idx="36">
                  <c:v>17911392.8481172</c:v>
                </c:pt>
                <c:pt idx="37">
                  <c:v>17512313.2867454</c:v>
                </c:pt>
                <c:pt idx="38">
                  <c:v>17193988.4239708</c:v>
                </c:pt>
                <c:pt idx="39">
                  <c:v>17240795.9537647</c:v>
                </c:pt>
                <c:pt idx="40">
                  <c:v>16955680.4402715</c:v>
                </c:pt>
                <c:pt idx="41">
                  <c:v>17011635.2975934</c:v>
                </c:pt>
                <c:pt idx="42">
                  <c:v>16600521.5310641</c:v>
                </c:pt>
                <c:pt idx="43">
                  <c:v>16139233.4226645</c:v>
                </c:pt>
                <c:pt idx="44">
                  <c:v>15808689.7833037</c:v>
                </c:pt>
                <c:pt idx="45">
                  <c:v>15490074.6940342</c:v>
                </c:pt>
                <c:pt idx="46">
                  <c:v>15318257.975699</c:v>
                </c:pt>
                <c:pt idx="47">
                  <c:v>15252824.1728128</c:v>
                </c:pt>
                <c:pt idx="48">
                  <c:v>15252599.344709</c:v>
                </c:pt>
                <c:pt idx="49">
                  <c:v>14984801.5386653</c:v>
                </c:pt>
                <c:pt idx="50">
                  <c:v>14893033.3965965</c:v>
                </c:pt>
                <c:pt idx="51">
                  <c:v>14891506.6842806</c:v>
                </c:pt>
                <c:pt idx="52">
                  <c:v>14666606.0397132</c:v>
                </c:pt>
                <c:pt idx="53">
                  <c:v>14474928.3438853</c:v>
                </c:pt>
                <c:pt idx="54">
                  <c:v>14391510.1048902</c:v>
                </c:pt>
                <c:pt idx="55">
                  <c:v>14388506.7141937</c:v>
                </c:pt>
                <c:pt idx="56">
                  <c:v>14238444.5784029</c:v>
                </c:pt>
                <c:pt idx="57">
                  <c:v>14071824.2879214</c:v>
                </c:pt>
                <c:pt idx="58">
                  <c:v>13851055.2389101</c:v>
                </c:pt>
                <c:pt idx="59">
                  <c:v>13674971.1249915</c:v>
                </c:pt>
                <c:pt idx="60">
                  <c:v>13577513.8068486</c:v>
                </c:pt>
                <c:pt idx="61">
                  <c:v>13539515.860553</c:v>
                </c:pt>
                <c:pt idx="62">
                  <c:v>13542460.215071</c:v>
                </c:pt>
                <c:pt idx="63">
                  <c:v>13376074.5477444</c:v>
                </c:pt>
                <c:pt idx="64">
                  <c:v>13293884.3493774</c:v>
                </c:pt>
                <c:pt idx="65">
                  <c:v>13237763.3182031</c:v>
                </c:pt>
                <c:pt idx="66">
                  <c:v>13237024.6573515</c:v>
                </c:pt>
                <c:pt idx="67">
                  <c:v>13083964.3170725</c:v>
                </c:pt>
                <c:pt idx="68">
                  <c:v>12999832.181766</c:v>
                </c:pt>
                <c:pt idx="69">
                  <c:v>12945272.8725995</c:v>
                </c:pt>
                <c:pt idx="70">
                  <c:v>12947736.8432852</c:v>
                </c:pt>
                <c:pt idx="71">
                  <c:v>12853996.8712185</c:v>
                </c:pt>
                <c:pt idx="72">
                  <c:v>12762542.517484</c:v>
                </c:pt>
                <c:pt idx="73">
                  <c:v>12634815.3503983</c:v>
                </c:pt>
                <c:pt idx="74">
                  <c:v>12555877.4545883</c:v>
                </c:pt>
                <c:pt idx="75">
                  <c:v>12488099.5198204</c:v>
                </c:pt>
                <c:pt idx="76">
                  <c:v>12462905.0182272</c:v>
                </c:pt>
                <c:pt idx="77">
                  <c:v>12467571.4391809</c:v>
                </c:pt>
                <c:pt idx="78">
                  <c:v>12366217.9549857</c:v>
                </c:pt>
                <c:pt idx="79">
                  <c:v>12292175.1825047</c:v>
                </c:pt>
                <c:pt idx="80">
                  <c:v>12251744.674821</c:v>
                </c:pt>
                <c:pt idx="81">
                  <c:v>12162777.0757631</c:v>
                </c:pt>
                <c:pt idx="82">
                  <c:v>12108764.0297151</c:v>
                </c:pt>
                <c:pt idx="83">
                  <c:v>12072392.2870228</c:v>
                </c:pt>
                <c:pt idx="84">
                  <c:v>12048106.2880352</c:v>
                </c:pt>
                <c:pt idx="85">
                  <c:v>12046842.184045</c:v>
                </c:pt>
                <c:pt idx="86">
                  <c:v>11979452.5619789</c:v>
                </c:pt>
                <c:pt idx="87">
                  <c:v>11900683.4834694</c:v>
                </c:pt>
                <c:pt idx="88">
                  <c:v>11849280.7617902</c:v>
                </c:pt>
                <c:pt idx="89">
                  <c:v>11804969.6366786</c:v>
                </c:pt>
                <c:pt idx="90">
                  <c:v>11788851.9672815</c:v>
                </c:pt>
                <c:pt idx="91">
                  <c:v>11788561.4281237</c:v>
                </c:pt>
                <c:pt idx="92">
                  <c:v>11724599.0487466</c:v>
                </c:pt>
                <c:pt idx="93">
                  <c:v>11673445.4400442</c:v>
                </c:pt>
                <c:pt idx="94">
                  <c:v>11644278.9316267</c:v>
                </c:pt>
                <c:pt idx="95">
                  <c:v>11585363.4022628</c:v>
                </c:pt>
                <c:pt idx="96">
                  <c:v>11546854.5418338</c:v>
                </c:pt>
                <c:pt idx="97">
                  <c:v>11522059.2085711</c:v>
                </c:pt>
                <c:pt idx="98">
                  <c:v>11505901.0685822</c:v>
                </c:pt>
                <c:pt idx="99">
                  <c:v>11506487.3906201</c:v>
                </c:pt>
                <c:pt idx="100">
                  <c:v>11462828.5178988</c:v>
                </c:pt>
                <c:pt idx="101">
                  <c:v>11411486.4662653</c:v>
                </c:pt>
                <c:pt idx="102">
                  <c:v>11375194.459468</c:v>
                </c:pt>
                <c:pt idx="103">
                  <c:v>11344448.7220012</c:v>
                </c:pt>
                <c:pt idx="104">
                  <c:v>11332748.6118406</c:v>
                </c:pt>
                <c:pt idx="105">
                  <c:v>11333408.1793856</c:v>
                </c:pt>
                <c:pt idx="106">
                  <c:v>11290032.7498422</c:v>
                </c:pt>
                <c:pt idx="107">
                  <c:v>11253798.1139481</c:v>
                </c:pt>
                <c:pt idx="108">
                  <c:v>11232914.1781852</c:v>
                </c:pt>
                <c:pt idx="109">
                  <c:v>11192345.1436478</c:v>
                </c:pt>
                <c:pt idx="110">
                  <c:v>11168641.1310702</c:v>
                </c:pt>
                <c:pt idx="111">
                  <c:v>11140495.3547525</c:v>
                </c:pt>
                <c:pt idx="112">
                  <c:v>11121877.8148083</c:v>
                </c:pt>
                <c:pt idx="113">
                  <c:v>11110193.9174751</c:v>
                </c:pt>
                <c:pt idx="114">
                  <c:v>11110949.5064465</c:v>
                </c:pt>
                <c:pt idx="115">
                  <c:v>11080522.9800887</c:v>
                </c:pt>
                <c:pt idx="116">
                  <c:v>11046387.0596548</c:v>
                </c:pt>
                <c:pt idx="117">
                  <c:v>11028061.8957904</c:v>
                </c:pt>
                <c:pt idx="118">
                  <c:v>11006560.961473</c:v>
                </c:pt>
                <c:pt idx="119">
                  <c:v>10990344.9417467</c:v>
                </c:pt>
                <c:pt idx="120">
                  <c:v>10963973.0653127</c:v>
                </c:pt>
                <c:pt idx="121">
                  <c:v>10939871.4433446</c:v>
                </c:pt>
                <c:pt idx="122">
                  <c:v>10926093.3904543</c:v>
                </c:pt>
                <c:pt idx="123">
                  <c:v>10898735.4870397</c:v>
                </c:pt>
                <c:pt idx="124">
                  <c:v>10882226.9817381</c:v>
                </c:pt>
                <c:pt idx="125">
                  <c:v>10864822.7393241</c:v>
                </c:pt>
                <c:pt idx="126">
                  <c:v>10844195.3415527</c:v>
                </c:pt>
                <c:pt idx="127">
                  <c:v>10830642.9063195</c:v>
                </c:pt>
                <c:pt idx="128">
                  <c:v>10821879.2928153</c:v>
                </c:pt>
                <c:pt idx="129">
                  <c:v>10822257.7701186</c:v>
                </c:pt>
                <c:pt idx="130">
                  <c:v>10801615.874697</c:v>
                </c:pt>
                <c:pt idx="131">
                  <c:v>10780453.8626964</c:v>
                </c:pt>
                <c:pt idx="132">
                  <c:v>10765288.9335549</c:v>
                </c:pt>
                <c:pt idx="133">
                  <c:v>10753661.9498023</c:v>
                </c:pt>
                <c:pt idx="134">
                  <c:v>10735862.6095241</c:v>
                </c:pt>
                <c:pt idx="135">
                  <c:v>10719386.6982577</c:v>
                </c:pt>
                <c:pt idx="136">
                  <c:v>10710457.934511</c:v>
                </c:pt>
                <c:pt idx="137">
                  <c:v>10691875.7993491</c:v>
                </c:pt>
                <c:pt idx="138">
                  <c:v>10683855.9623734</c:v>
                </c:pt>
                <c:pt idx="139">
                  <c:v>10672632.1449505</c:v>
                </c:pt>
                <c:pt idx="140">
                  <c:v>10660118.0534866</c:v>
                </c:pt>
                <c:pt idx="141">
                  <c:v>10645622.0766765</c:v>
                </c:pt>
                <c:pt idx="142">
                  <c:v>10639163.4753944</c:v>
                </c:pt>
                <c:pt idx="143">
                  <c:v>10630476.8097515</c:v>
                </c:pt>
                <c:pt idx="144">
                  <c:v>10618374.8804375</c:v>
                </c:pt>
                <c:pt idx="145">
                  <c:v>10604095.0546637</c:v>
                </c:pt>
                <c:pt idx="146">
                  <c:v>10594029.0331488</c:v>
                </c:pt>
                <c:pt idx="147">
                  <c:v>10586715.4104021</c:v>
                </c:pt>
                <c:pt idx="148">
                  <c:v>10575108.0549415</c:v>
                </c:pt>
                <c:pt idx="149">
                  <c:v>10564660.1666262</c:v>
                </c:pt>
                <c:pt idx="150">
                  <c:v>10559042.0674513</c:v>
                </c:pt>
                <c:pt idx="151">
                  <c:v>10546777.968919</c:v>
                </c:pt>
                <c:pt idx="152">
                  <c:v>10539639.9828906</c:v>
                </c:pt>
                <c:pt idx="153">
                  <c:v>10533903.817147</c:v>
                </c:pt>
                <c:pt idx="154">
                  <c:v>10525602.3346223</c:v>
                </c:pt>
                <c:pt idx="155">
                  <c:v>10516877.1563441</c:v>
                </c:pt>
                <c:pt idx="156">
                  <c:v>10507827.987107</c:v>
                </c:pt>
                <c:pt idx="157">
                  <c:v>10501537.180971</c:v>
                </c:pt>
                <c:pt idx="158">
                  <c:v>10493260.4400443</c:v>
                </c:pt>
                <c:pt idx="159">
                  <c:v>10483910.3931873</c:v>
                </c:pt>
                <c:pt idx="160">
                  <c:v>10477301.360966</c:v>
                </c:pt>
                <c:pt idx="161">
                  <c:v>10472394.228577</c:v>
                </c:pt>
                <c:pt idx="162">
                  <c:v>10464894.3989678</c:v>
                </c:pt>
                <c:pt idx="163">
                  <c:v>10457906.2719392</c:v>
                </c:pt>
                <c:pt idx="164">
                  <c:v>10454486.6710763</c:v>
                </c:pt>
                <c:pt idx="165">
                  <c:v>10446142.4334226</c:v>
                </c:pt>
                <c:pt idx="166">
                  <c:v>10441019.4598636</c:v>
                </c:pt>
                <c:pt idx="167">
                  <c:v>10437073.2388115</c:v>
                </c:pt>
                <c:pt idx="168">
                  <c:v>10431692.1997585</c:v>
                </c:pt>
                <c:pt idx="169">
                  <c:v>10425989.4525375</c:v>
                </c:pt>
                <c:pt idx="170">
                  <c:v>10420039.4434811</c:v>
                </c:pt>
                <c:pt idx="171">
                  <c:v>10416240.361587</c:v>
                </c:pt>
                <c:pt idx="172">
                  <c:v>10411109.6520153</c:v>
                </c:pt>
                <c:pt idx="173">
                  <c:v>10404924.2500983</c:v>
                </c:pt>
                <c:pt idx="174">
                  <c:v>10400614.9924008</c:v>
                </c:pt>
                <c:pt idx="175">
                  <c:v>10397709.8608319</c:v>
                </c:pt>
                <c:pt idx="176">
                  <c:v>10392973.0359808</c:v>
                </c:pt>
                <c:pt idx="177">
                  <c:v>10388829.7257175</c:v>
                </c:pt>
                <c:pt idx="178">
                  <c:v>10386727.6417019</c:v>
                </c:pt>
                <c:pt idx="179">
                  <c:v>10386817.6913447</c:v>
                </c:pt>
                <c:pt idx="180">
                  <c:v>10381303.7465925</c:v>
                </c:pt>
                <c:pt idx="181">
                  <c:v>10379440.9608643</c:v>
                </c:pt>
                <c:pt idx="182">
                  <c:v>10376694.8149365</c:v>
                </c:pt>
                <c:pt idx="183">
                  <c:v>10372898.2547135</c:v>
                </c:pt>
                <c:pt idx="184">
                  <c:v>10368987.4668467</c:v>
                </c:pt>
                <c:pt idx="185">
                  <c:v>10364822.20518</c:v>
                </c:pt>
                <c:pt idx="186">
                  <c:v>10361230.4971879</c:v>
                </c:pt>
                <c:pt idx="187">
                  <c:v>10357196.3680496</c:v>
                </c:pt>
                <c:pt idx="188">
                  <c:v>10354332.328086</c:v>
                </c:pt>
                <c:pt idx="189">
                  <c:v>10352264.6998344</c:v>
                </c:pt>
                <c:pt idx="190">
                  <c:v>10349200.2734717</c:v>
                </c:pt>
                <c:pt idx="191">
                  <c:v>10346364.8256708</c:v>
                </c:pt>
                <c:pt idx="192">
                  <c:v>10345155.3281335</c:v>
                </c:pt>
                <c:pt idx="193">
                  <c:v>10345204.8710365</c:v>
                </c:pt>
                <c:pt idx="194">
                  <c:v>10341514.8668508</c:v>
                </c:pt>
                <c:pt idx="195">
                  <c:v>10340418.3969331</c:v>
                </c:pt>
                <c:pt idx="196">
                  <c:v>10340321.2899147</c:v>
                </c:pt>
                <c:pt idx="197">
                  <c:v>10338184.0408747</c:v>
                </c:pt>
                <c:pt idx="198">
                  <c:v>10335881.3934429</c:v>
                </c:pt>
                <c:pt idx="199">
                  <c:v>10333485.5826109</c:v>
                </c:pt>
                <c:pt idx="200">
                  <c:v>10330699.7766835</c:v>
                </c:pt>
                <c:pt idx="201">
                  <c:v>10327944.4552965</c:v>
                </c:pt>
                <c:pt idx="202">
                  <c:v>10325910.7597387</c:v>
                </c:pt>
                <c:pt idx="203">
                  <c:v>10324582.7343603</c:v>
                </c:pt>
                <c:pt idx="204">
                  <c:v>10322501.4602241</c:v>
                </c:pt>
                <c:pt idx="205">
                  <c:v>10320758.6089783</c:v>
                </c:pt>
                <c:pt idx="206">
                  <c:v>10319918.0241484</c:v>
                </c:pt>
                <c:pt idx="207">
                  <c:v>10320047.7060955</c:v>
                </c:pt>
                <c:pt idx="208">
                  <c:v>10317634.5154548</c:v>
                </c:pt>
                <c:pt idx="209">
                  <c:v>10317194.1195577</c:v>
                </c:pt>
                <c:pt idx="210">
                  <c:v>10317174.8265208</c:v>
                </c:pt>
                <c:pt idx="211">
                  <c:v>10316537.1025714</c:v>
                </c:pt>
                <c:pt idx="212">
                  <c:v>10316543.7538884</c:v>
                </c:pt>
                <c:pt idx="213">
                  <c:v>10314688.5248435</c:v>
                </c:pt>
                <c:pt idx="214">
                  <c:v>10313144.5024708</c:v>
                </c:pt>
                <c:pt idx="215">
                  <c:v>10311290.9264393</c:v>
                </c:pt>
                <c:pt idx="216">
                  <c:v>10309467.1628248</c:v>
                </c:pt>
                <c:pt idx="217">
                  <c:v>10308308.7394667</c:v>
                </c:pt>
                <c:pt idx="218">
                  <c:v>10307281.8320329</c:v>
                </c:pt>
                <c:pt idx="219">
                  <c:v>10305854.1777668</c:v>
                </c:pt>
                <c:pt idx="220">
                  <c:v>10304567.7128631</c:v>
                </c:pt>
                <c:pt idx="221">
                  <c:v>10304033.0671817</c:v>
                </c:pt>
                <c:pt idx="222">
                  <c:v>10304031.2135849</c:v>
                </c:pt>
                <c:pt idx="223">
                  <c:v>10302767.3639135</c:v>
                </c:pt>
                <c:pt idx="224">
                  <c:v>10302289.3902495</c:v>
                </c:pt>
                <c:pt idx="225">
                  <c:v>10301944.5619522</c:v>
                </c:pt>
                <c:pt idx="226">
                  <c:v>10301936.633615</c:v>
                </c:pt>
                <c:pt idx="227">
                  <c:v>10300787.651796</c:v>
                </c:pt>
                <c:pt idx="228">
                  <c:v>10299884.244118</c:v>
                </c:pt>
                <c:pt idx="229">
                  <c:v>10298828.2285885</c:v>
                </c:pt>
                <c:pt idx="230">
                  <c:v>10297707.8174052</c:v>
                </c:pt>
                <c:pt idx="231">
                  <c:v>10297149.9089618</c:v>
                </c:pt>
                <c:pt idx="232">
                  <c:v>10296599.91502</c:v>
                </c:pt>
                <c:pt idx="233">
                  <c:v>10295757.5179964</c:v>
                </c:pt>
                <c:pt idx="234">
                  <c:v>10295048.9205661</c:v>
                </c:pt>
                <c:pt idx="235">
                  <c:v>10294742.8928565</c:v>
                </c:pt>
                <c:pt idx="236">
                  <c:v>10294805.1603312</c:v>
                </c:pt>
                <c:pt idx="237">
                  <c:v>10294046.2531118</c:v>
                </c:pt>
                <c:pt idx="238">
                  <c:v>10293776.7569011</c:v>
                </c:pt>
                <c:pt idx="239">
                  <c:v>10293692.8211407</c:v>
                </c:pt>
                <c:pt idx="240">
                  <c:v>10293752.2133175</c:v>
                </c:pt>
                <c:pt idx="241">
                  <c:v>10293078.939277</c:v>
                </c:pt>
                <c:pt idx="242">
                  <c:v>10292624.0327562</c:v>
                </c:pt>
                <c:pt idx="243">
                  <c:v>10292081.2204428</c:v>
                </c:pt>
                <c:pt idx="244">
                  <c:v>10291526.0786113</c:v>
                </c:pt>
                <c:pt idx="245">
                  <c:v>10291326.5668227</c:v>
                </c:pt>
                <c:pt idx="246">
                  <c:v>10291118.6961485</c:v>
                </c:pt>
                <c:pt idx="247">
                  <c:v>10290767.1374564</c:v>
                </c:pt>
                <c:pt idx="248">
                  <c:v>10290492.4548384</c:v>
                </c:pt>
                <c:pt idx="249">
                  <c:v>10290375.2472871</c:v>
                </c:pt>
                <c:pt idx="250">
                  <c:v>10290289.9765233</c:v>
                </c:pt>
                <c:pt idx="251">
                  <c:v>10289991.091545</c:v>
                </c:pt>
                <c:pt idx="252">
                  <c:v>10290113.6069501</c:v>
                </c:pt>
                <c:pt idx="253">
                  <c:v>10290026.0954975</c:v>
                </c:pt>
                <c:pt idx="254">
                  <c:v>10289976.4421012</c:v>
                </c:pt>
                <c:pt idx="255">
                  <c:v>10289982.9450225</c:v>
                </c:pt>
                <c:pt idx="256">
                  <c:v>10289660.7389615</c:v>
                </c:pt>
                <c:pt idx="257">
                  <c:v>10289511.6690894</c:v>
                </c:pt>
                <c:pt idx="258">
                  <c:v>10289393.0982969</c:v>
                </c:pt>
                <c:pt idx="259">
                  <c:v>10289453.3729511</c:v>
                </c:pt>
                <c:pt idx="260">
                  <c:v>10289390.6172176</c:v>
                </c:pt>
                <c:pt idx="261">
                  <c:v>10289456.2610536</c:v>
                </c:pt>
                <c:pt idx="262">
                  <c:v>10289467.1190018</c:v>
                </c:pt>
                <c:pt idx="263">
                  <c:v>10289479.0215793</c:v>
                </c:pt>
                <c:pt idx="264">
                  <c:v>10289344.2557536</c:v>
                </c:pt>
                <c:pt idx="265">
                  <c:v>10289385.9652584</c:v>
                </c:pt>
                <c:pt idx="266">
                  <c:v>10289344.6106558</c:v>
                </c:pt>
                <c:pt idx="267">
                  <c:v>10289177.4583757</c:v>
                </c:pt>
                <c:pt idx="268">
                  <c:v>10289256.5632161</c:v>
                </c:pt>
                <c:pt idx="269">
                  <c:v>10289428.1363724</c:v>
                </c:pt>
                <c:pt idx="270">
                  <c:v>10289244.0139129</c:v>
                </c:pt>
                <c:pt idx="271">
                  <c:v>10289144.6265172</c:v>
                </c:pt>
                <c:pt idx="272">
                  <c:v>10289194.4568585</c:v>
                </c:pt>
                <c:pt idx="273">
                  <c:v>10289196.3485689</c:v>
                </c:pt>
                <c:pt idx="274">
                  <c:v>10289143.9688286</c:v>
                </c:pt>
                <c:pt idx="275">
                  <c:v>10289171.5195357</c:v>
                </c:pt>
                <c:pt idx="276">
                  <c:v>10289075.2902458</c:v>
                </c:pt>
                <c:pt idx="277">
                  <c:v>10289042.2848</c:v>
                </c:pt>
                <c:pt idx="278">
                  <c:v>10289007.5332531</c:v>
                </c:pt>
                <c:pt idx="279">
                  <c:v>10289011.5142969</c:v>
                </c:pt>
                <c:pt idx="280">
                  <c:v>10288949.5253313</c:v>
                </c:pt>
                <c:pt idx="281">
                  <c:v>10289012.7103085</c:v>
                </c:pt>
                <c:pt idx="282">
                  <c:v>10288961.1429842</c:v>
                </c:pt>
                <c:pt idx="283">
                  <c:v>10288881.355951</c:v>
                </c:pt>
                <c:pt idx="284">
                  <c:v>10288853.1563221</c:v>
                </c:pt>
                <c:pt idx="285">
                  <c:v>10288852.8258564</c:v>
                </c:pt>
                <c:pt idx="286">
                  <c:v>10288858.8317236</c:v>
                </c:pt>
                <c:pt idx="287">
                  <c:v>10288859.5053148</c:v>
                </c:pt>
                <c:pt idx="288">
                  <c:v>10288893.7674613</c:v>
                </c:pt>
                <c:pt idx="289">
                  <c:v>10288845.8022662</c:v>
                </c:pt>
                <c:pt idx="290">
                  <c:v>10288858.4527169</c:v>
                </c:pt>
                <c:pt idx="291">
                  <c:v>10288822.0985536</c:v>
                </c:pt>
                <c:pt idx="292">
                  <c:v>10288853.6915064</c:v>
                </c:pt>
                <c:pt idx="293">
                  <c:v>10288829.1375064</c:v>
                </c:pt>
                <c:pt idx="294">
                  <c:v>10288781.6423082</c:v>
                </c:pt>
                <c:pt idx="295">
                  <c:v>10288826.3477616</c:v>
                </c:pt>
                <c:pt idx="296">
                  <c:v>10288792.4743193</c:v>
                </c:pt>
                <c:pt idx="297">
                  <c:v>10288807.8114975</c:v>
                </c:pt>
                <c:pt idx="298">
                  <c:v>10288786.5922665</c:v>
                </c:pt>
                <c:pt idx="299">
                  <c:v>10288813.0064008</c:v>
                </c:pt>
                <c:pt idx="300">
                  <c:v>10288816.2440013</c:v>
                </c:pt>
                <c:pt idx="301">
                  <c:v>10288781.9997109</c:v>
                </c:pt>
                <c:pt idx="302">
                  <c:v>10288793.2408162</c:v>
                </c:pt>
                <c:pt idx="303">
                  <c:v>10288787.7363737</c:v>
                </c:pt>
                <c:pt idx="304">
                  <c:v>10288781.8836256</c:v>
                </c:pt>
                <c:pt idx="305">
                  <c:v>10288782.2274826</c:v>
                </c:pt>
                <c:pt idx="306">
                  <c:v>10288775.0027331</c:v>
                </c:pt>
                <c:pt idx="307">
                  <c:v>10288773.526127</c:v>
                </c:pt>
                <c:pt idx="308">
                  <c:v>10288769.3840081</c:v>
                </c:pt>
                <c:pt idx="309">
                  <c:v>10288774.2777229</c:v>
                </c:pt>
                <c:pt idx="310">
                  <c:v>10288762.7060888</c:v>
                </c:pt>
                <c:pt idx="311">
                  <c:v>10288754.797632</c:v>
                </c:pt>
                <c:pt idx="312">
                  <c:v>10288766.9295922</c:v>
                </c:pt>
                <c:pt idx="313">
                  <c:v>10288751.5632686</c:v>
                </c:pt>
                <c:pt idx="314">
                  <c:v>10288754.8535357</c:v>
                </c:pt>
                <c:pt idx="315">
                  <c:v>10288747.1891557</c:v>
                </c:pt>
                <c:pt idx="316">
                  <c:v>10288749.9028147</c:v>
                </c:pt>
                <c:pt idx="317">
                  <c:v>10288739.4906947</c:v>
                </c:pt>
                <c:pt idx="318">
                  <c:v>10288754.2209693</c:v>
                </c:pt>
                <c:pt idx="319">
                  <c:v>10288741.1193072</c:v>
                </c:pt>
                <c:pt idx="320">
                  <c:v>10288745.5343563</c:v>
                </c:pt>
                <c:pt idx="321">
                  <c:v>10288748.156573</c:v>
                </c:pt>
                <c:pt idx="322">
                  <c:v>10288743.492541</c:v>
                </c:pt>
                <c:pt idx="323">
                  <c:v>10288739.3493356</c:v>
                </c:pt>
                <c:pt idx="324">
                  <c:v>10288732.7009308</c:v>
                </c:pt>
                <c:pt idx="325">
                  <c:v>10288735.1524364</c:v>
                </c:pt>
                <c:pt idx="326">
                  <c:v>10288736.6085314</c:v>
                </c:pt>
                <c:pt idx="327">
                  <c:v>10288734.4741175</c:v>
                </c:pt>
                <c:pt idx="328">
                  <c:v>10288736.6701173</c:v>
                </c:pt>
                <c:pt idx="329">
                  <c:v>10288732.2023603</c:v>
                </c:pt>
                <c:pt idx="330">
                  <c:v>10288739.3858268</c:v>
                </c:pt>
                <c:pt idx="331">
                  <c:v>10288734.9806559</c:v>
                </c:pt>
                <c:pt idx="332">
                  <c:v>10288739.7963465</c:v>
                </c:pt>
                <c:pt idx="333">
                  <c:v>10288733.4477736</c:v>
                </c:pt>
                <c:pt idx="334">
                  <c:v>10288733.6672905</c:v>
                </c:pt>
                <c:pt idx="335">
                  <c:v>10288731.9973171</c:v>
                </c:pt>
                <c:pt idx="336">
                  <c:v>10288730.5951038</c:v>
                </c:pt>
                <c:pt idx="337">
                  <c:v>10288735.6220539</c:v>
                </c:pt>
                <c:pt idx="338">
                  <c:v>10288730.3187176</c:v>
                </c:pt>
                <c:pt idx="339">
                  <c:v>10288730.1898258</c:v>
                </c:pt>
                <c:pt idx="340">
                  <c:v>10288730.7729997</c:v>
                </c:pt>
                <c:pt idx="341">
                  <c:v>10288728.3945577</c:v>
                </c:pt>
                <c:pt idx="342">
                  <c:v>10288728.8217081</c:v>
                </c:pt>
                <c:pt idx="343">
                  <c:v>10288727.5817382</c:v>
                </c:pt>
                <c:pt idx="344">
                  <c:v>10288728.6583355</c:v>
                </c:pt>
                <c:pt idx="345">
                  <c:v>10288726.7927126</c:v>
                </c:pt>
                <c:pt idx="346">
                  <c:v>10288728.0751386</c:v>
                </c:pt>
                <c:pt idx="347">
                  <c:v>10288725.8694966</c:v>
                </c:pt>
                <c:pt idx="348">
                  <c:v>10288724.9110108</c:v>
                </c:pt>
                <c:pt idx="349">
                  <c:v>10288726.073671</c:v>
                </c:pt>
                <c:pt idx="350">
                  <c:v>10288726.491443</c:v>
                </c:pt>
                <c:pt idx="351">
                  <c:v>10288725.7063663</c:v>
                </c:pt>
                <c:pt idx="352">
                  <c:v>10288725.2786469</c:v>
                </c:pt>
                <c:pt idx="353">
                  <c:v>10288725.8080564</c:v>
                </c:pt>
                <c:pt idx="354">
                  <c:v>10288726.5483651</c:v>
                </c:pt>
                <c:pt idx="355">
                  <c:v>10288723.6110273</c:v>
                </c:pt>
                <c:pt idx="356">
                  <c:v>10288724.2982118</c:v>
                </c:pt>
                <c:pt idx="357">
                  <c:v>10288726.3853391</c:v>
                </c:pt>
                <c:pt idx="358">
                  <c:v>10288724.1705695</c:v>
                </c:pt>
                <c:pt idx="359">
                  <c:v>10288724.6537508</c:v>
                </c:pt>
                <c:pt idx="360">
                  <c:v>10288723.7028306</c:v>
                </c:pt>
                <c:pt idx="361">
                  <c:v>10288723.6779793</c:v>
                </c:pt>
                <c:pt idx="362">
                  <c:v>10288723.464313</c:v>
                </c:pt>
                <c:pt idx="363">
                  <c:v>10288723.9516643</c:v>
                </c:pt>
                <c:pt idx="364">
                  <c:v>10288724.4438838</c:v>
                </c:pt>
                <c:pt idx="365">
                  <c:v>10288723.755224</c:v>
                </c:pt>
                <c:pt idx="366">
                  <c:v>10288722.8832099</c:v>
                </c:pt>
                <c:pt idx="367">
                  <c:v>10288722.8917851</c:v>
                </c:pt>
                <c:pt idx="368">
                  <c:v>10288723.6093988</c:v>
                </c:pt>
                <c:pt idx="369">
                  <c:v>10288722.7200962</c:v>
                </c:pt>
                <c:pt idx="370">
                  <c:v>10288722.611541</c:v>
                </c:pt>
                <c:pt idx="371">
                  <c:v>10288722.5968339</c:v>
                </c:pt>
                <c:pt idx="372">
                  <c:v>10288722.4069293</c:v>
                </c:pt>
                <c:pt idx="373">
                  <c:v>10288722.7820201</c:v>
                </c:pt>
                <c:pt idx="374">
                  <c:v>10288722.5179273</c:v>
                </c:pt>
                <c:pt idx="375">
                  <c:v>10288722.6446237</c:v>
                </c:pt>
                <c:pt idx="376">
                  <c:v>10288722.6095584</c:v>
                </c:pt>
                <c:pt idx="377">
                  <c:v>10288722.8664076</c:v>
                </c:pt>
                <c:pt idx="378">
                  <c:v>10288722.8969116</c:v>
                </c:pt>
                <c:pt idx="379">
                  <c:v>10288722.5774182</c:v>
                </c:pt>
                <c:pt idx="380">
                  <c:v>10288722.3723575</c:v>
                </c:pt>
                <c:pt idx="381">
                  <c:v>10288722.3451032</c:v>
                </c:pt>
                <c:pt idx="382">
                  <c:v>10288722.8375157</c:v>
                </c:pt>
                <c:pt idx="383">
                  <c:v>10288722.7217562</c:v>
                </c:pt>
                <c:pt idx="384">
                  <c:v>10288722.3594686</c:v>
                </c:pt>
                <c:pt idx="385">
                  <c:v>10288722.123321</c:v>
                </c:pt>
                <c:pt idx="386">
                  <c:v>10288722.1452375</c:v>
                </c:pt>
                <c:pt idx="387">
                  <c:v>10288722.0355814</c:v>
                </c:pt>
                <c:pt idx="388">
                  <c:v>10288721.9423431</c:v>
                </c:pt>
                <c:pt idx="389">
                  <c:v>10288722.1776606</c:v>
                </c:pt>
                <c:pt idx="390">
                  <c:v>10288722.0783273</c:v>
                </c:pt>
                <c:pt idx="391">
                  <c:v>10288722.0155427</c:v>
                </c:pt>
                <c:pt idx="392">
                  <c:v>10288722.0073301</c:v>
                </c:pt>
                <c:pt idx="393">
                  <c:v>10288721.9270574</c:v>
                </c:pt>
                <c:pt idx="394">
                  <c:v>10288721.8994239</c:v>
                </c:pt>
                <c:pt idx="395">
                  <c:v>10288721.6211794</c:v>
                </c:pt>
                <c:pt idx="396">
                  <c:v>10288721.4065807</c:v>
                </c:pt>
                <c:pt idx="397">
                  <c:v>10288721.5179929</c:v>
                </c:pt>
                <c:pt idx="398">
                  <c:v>10288721.4736275</c:v>
                </c:pt>
                <c:pt idx="399">
                  <c:v>10288721.4358471</c:v>
                </c:pt>
                <c:pt idx="400">
                  <c:v>10288721.4362703</c:v>
                </c:pt>
                <c:pt idx="401">
                  <c:v>10288721.4357125</c:v>
                </c:pt>
                <c:pt idx="402">
                  <c:v>10288721.3376714</c:v>
                </c:pt>
                <c:pt idx="403">
                  <c:v>10288721.3170224</c:v>
                </c:pt>
                <c:pt idx="404">
                  <c:v>10288721.2632674</c:v>
                </c:pt>
                <c:pt idx="405">
                  <c:v>10288721.3603779</c:v>
                </c:pt>
                <c:pt idx="406">
                  <c:v>10288721.4118992</c:v>
                </c:pt>
                <c:pt idx="407">
                  <c:v>10288721.3696649</c:v>
                </c:pt>
                <c:pt idx="408">
                  <c:v>10288721.5168725</c:v>
                </c:pt>
                <c:pt idx="409">
                  <c:v>10288721.291023</c:v>
                </c:pt>
                <c:pt idx="410">
                  <c:v>10288721.1303606</c:v>
                </c:pt>
                <c:pt idx="411">
                  <c:v>10288721.2272533</c:v>
                </c:pt>
                <c:pt idx="412">
                  <c:v>10288721.2239977</c:v>
                </c:pt>
                <c:pt idx="413">
                  <c:v>10288721.106349</c:v>
                </c:pt>
                <c:pt idx="414">
                  <c:v>10288721.2095315</c:v>
                </c:pt>
                <c:pt idx="415">
                  <c:v>10288721.1068238</c:v>
                </c:pt>
                <c:pt idx="416">
                  <c:v>10288721.1710063</c:v>
                </c:pt>
                <c:pt idx="417">
                  <c:v>10288721.0878149</c:v>
                </c:pt>
                <c:pt idx="418">
                  <c:v>10288721.0938954</c:v>
                </c:pt>
                <c:pt idx="419">
                  <c:v>10288721.1025202</c:v>
                </c:pt>
                <c:pt idx="420">
                  <c:v>10288721.0603892</c:v>
                </c:pt>
                <c:pt idx="421">
                  <c:v>10288721.0586504</c:v>
                </c:pt>
                <c:pt idx="422">
                  <c:v>10288721.0622497</c:v>
                </c:pt>
                <c:pt idx="423">
                  <c:v>10288721.0778595</c:v>
                </c:pt>
                <c:pt idx="424">
                  <c:v>10288721.0951059</c:v>
                </c:pt>
                <c:pt idx="425">
                  <c:v>10288721.0421261</c:v>
                </c:pt>
                <c:pt idx="426">
                  <c:v>10288721.023691</c:v>
                </c:pt>
                <c:pt idx="427">
                  <c:v>10288721.0541747</c:v>
                </c:pt>
                <c:pt idx="428">
                  <c:v>10288721.0129408</c:v>
                </c:pt>
                <c:pt idx="429">
                  <c:v>10288721.0690573</c:v>
                </c:pt>
                <c:pt idx="430">
                  <c:v>10288720.9973478</c:v>
                </c:pt>
                <c:pt idx="431">
                  <c:v>10288721.0162815</c:v>
                </c:pt>
                <c:pt idx="432">
                  <c:v>10288720.9859539</c:v>
                </c:pt>
                <c:pt idx="433">
                  <c:v>10288721.0135913</c:v>
                </c:pt>
                <c:pt idx="434">
                  <c:v>10288720.9645417</c:v>
                </c:pt>
                <c:pt idx="435">
                  <c:v>10288720.9917559</c:v>
                </c:pt>
                <c:pt idx="436">
                  <c:v>10288720.9496538</c:v>
                </c:pt>
                <c:pt idx="437">
                  <c:v>10288720.9507803</c:v>
                </c:pt>
                <c:pt idx="438">
                  <c:v>10288720.9405766</c:v>
                </c:pt>
                <c:pt idx="439">
                  <c:v>10288720.9470164</c:v>
                </c:pt>
                <c:pt idx="440">
                  <c:v>10288720.9404489</c:v>
                </c:pt>
                <c:pt idx="441">
                  <c:v>10288720.92759</c:v>
                </c:pt>
                <c:pt idx="442">
                  <c:v>10288720.9512129</c:v>
                </c:pt>
                <c:pt idx="443">
                  <c:v>10288720.9422558</c:v>
                </c:pt>
                <c:pt idx="444">
                  <c:v>10288720.93247</c:v>
                </c:pt>
                <c:pt idx="445">
                  <c:v>10288720.9389611</c:v>
                </c:pt>
                <c:pt idx="446">
                  <c:v>10288720.9219294</c:v>
                </c:pt>
                <c:pt idx="447">
                  <c:v>10288720.9416258</c:v>
                </c:pt>
                <c:pt idx="448">
                  <c:v>10288720.9454406</c:v>
                </c:pt>
                <c:pt idx="449">
                  <c:v>10288720.9428847</c:v>
                </c:pt>
                <c:pt idx="450">
                  <c:v>10288720.9476153</c:v>
                </c:pt>
                <c:pt idx="451">
                  <c:v>10288720.9236083</c:v>
                </c:pt>
                <c:pt idx="452">
                  <c:v>10288720.9450146</c:v>
                </c:pt>
                <c:pt idx="453">
                  <c:v>10288720.9199247</c:v>
                </c:pt>
                <c:pt idx="454">
                  <c:v>10288720.9280095</c:v>
                </c:pt>
                <c:pt idx="455">
                  <c:v>10288720.9270255</c:v>
                </c:pt>
                <c:pt idx="456">
                  <c:v>10288720.9102981</c:v>
                </c:pt>
                <c:pt idx="457">
                  <c:v>10288720.9103258</c:v>
                </c:pt>
                <c:pt idx="458">
                  <c:v>10288720.9119647</c:v>
                </c:pt>
                <c:pt idx="459">
                  <c:v>10288720.9139211</c:v>
                </c:pt>
                <c:pt idx="460">
                  <c:v>10288720.9063046</c:v>
                </c:pt>
                <c:pt idx="461">
                  <c:v>10288720.8989734</c:v>
                </c:pt>
                <c:pt idx="462">
                  <c:v>10288720.8952108</c:v>
                </c:pt>
                <c:pt idx="463">
                  <c:v>10288720.8930333</c:v>
                </c:pt>
                <c:pt idx="464">
                  <c:v>10288720.8911508</c:v>
                </c:pt>
                <c:pt idx="465">
                  <c:v>10288720.8981239</c:v>
                </c:pt>
                <c:pt idx="466">
                  <c:v>10288720.8926145</c:v>
                </c:pt>
                <c:pt idx="467">
                  <c:v>10288720.8960363</c:v>
                </c:pt>
                <c:pt idx="468">
                  <c:v>10288720.8906117</c:v>
                </c:pt>
                <c:pt idx="469">
                  <c:v>10288720.8973698</c:v>
                </c:pt>
                <c:pt idx="470">
                  <c:v>10288720.8958151</c:v>
                </c:pt>
                <c:pt idx="471">
                  <c:v>10288720.8943917</c:v>
                </c:pt>
                <c:pt idx="472">
                  <c:v>10288720.8938741</c:v>
                </c:pt>
                <c:pt idx="473">
                  <c:v>10288720.8955889</c:v>
                </c:pt>
                <c:pt idx="474">
                  <c:v>10288720.8910012</c:v>
                </c:pt>
                <c:pt idx="475">
                  <c:v>10288720.8936747</c:v>
                </c:pt>
                <c:pt idx="476">
                  <c:v>10288720.8888036</c:v>
                </c:pt>
                <c:pt idx="477">
                  <c:v>10288720.8871263</c:v>
                </c:pt>
                <c:pt idx="478">
                  <c:v>10288720.8933428</c:v>
                </c:pt>
                <c:pt idx="479">
                  <c:v>10288720.8858959</c:v>
                </c:pt>
                <c:pt idx="480">
                  <c:v>10288720.8923976</c:v>
                </c:pt>
                <c:pt idx="481">
                  <c:v>10288720.8919395</c:v>
                </c:pt>
                <c:pt idx="482">
                  <c:v>10288720.8881515</c:v>
                </c:pt>
                <c:pt idx="483">
                  <c:v>10288720.8856424</c:v>
                </c:pt>
                <c:pt idx="484">
                  <c:v>10288720.887227</c:v>
                </c:pt>
                <c:pt idx="485">
                  <c:v>10288720.8836866</c:v>
                </c:pt>
                <c:pt idx="486">
                  <c:v>10288720.8854066</c:v>
                </c:pt>
                <c:pt idx="487">
                  <c:v>10288720.8863198</c:v>
                </c:pt>
                <c:pt idx="488">
                  <c:v>10288720.8843569</c:v>
                </c:pt>
                <c:pt idx="489">
                  <c:v>10288720.8843027</c:v>
                </c:pt>
                <c:pt idx="490">
                  <c:v>10288720.8831255</c:v>
                </c:pt>
                <c:pt idx="491">
                  <c:v>10288720.879917</c:v>
                </c:pt>
                <c:pt idx="492">
                  <c:v>10288720.8781116</c:v>
                </c:pt>
                <c:pt idx="493">
                  <c:v>10288720.8778418</c:v>
                </c:pt>
                <c:pt idx="494">
                  <c:v>10288720.8790719</c:v>
                </c:pt>
                <c:pt idx="495">
                  <c:v>10288720.8795263</c:v>
                </c:pt>
                <c:pt idx="496">
                  <c:v>10288720.8780113</c:v>
                </c:pt>
                <c:pt idx="497">
                  <c:v>10288720.8795541</c:v>
                </c:pt>
                <c:pt idx="498">
                  <c:v>10288720.8787453</c:v>
                </c:pt>
                <c:pt idx="499">
                  <c:v>10288720.877684</c:v>
                </c:pt>
                <c:pt idx="500">
                  <c:v>10288720.8785899</c:v>
                </c:pt>
                <c:pt idx="501">
                  <c:v>10288720.8770072</c:v>
                </c:pt>
                <c:pt idx="502">
                  <c:v>10288720.8782186</c:v>
                </c:pt>
                <c:pt idx="503">
                  <c:v>10288720.8785752</c:v>
                </c:pt>
                <c:pt idx="504">
                  <c:v>10288720.8766275</c:v>
                </c:pt>
                <c:pt idx="505">
                  <c:v>10288720.8763774</c:v>
                </c:pt>
                <c:pt idx="506">
                  <c:v>10288720.8764266</c:v>
                </c:pt>
                <c:pt idx="507">
                  <c:v>10288720.8763608</c:v>
                </c:pt>
                <c:pt idx="508">
                  <c:v>10288720.876982</c:v>
                </c:pt>
                <c:pt idx="509">
                  <c:v>10288720.8757574</c:v>
                </c:pt>
                <c:pt idx="510">
                  <c:v>10288720.8750191</c:v>
                </c:pt>
                <c:pt idx="511">
                  <c:v>10288720.8749527</c:v>
                </c:pt>
                <c:pt idx="512">
                  <c:v>10288720.8749338</c:v>
                </c:pt>
                <c:pt idx="513">
                  <c:v>10288720.8748964</c:v>
                </c:pt>
                <c:pt idx="514">
                  <c:v>10288720.8747798</c:v>
                </c:pt>
                <c:pt idx="515">
                  <c:v>10288720.8734037</c:v>
                </c:pt>
                <c:pt idx="516">
                  <c:v>10288720.8723818</c:v>
                </c:pt>
                <c:pt idx="517">
                  <c:v>10288720.8723113</c:v>
                </c:pt>
                <c:pt idx="518">
                  <c:v>10288720.8725657</c:v>
                </c:pt>
                <c:pt idx="519">
                  <c:v>10288720.8724655</c:v>
                </c:pt>
                <c:pt idx="520">
                  <c:v>10288720.8728478</c:v>
                </c:pt>
                <c:pt idx="521">
                  <c:v>10288720.8718096</c:v>
                </c:pt>
                <c:pt idx="522">
                  <c:v>10288720.8721073</c:v>
                </c:pt>
                <c:pt idx="523">
                  <c:v>10288720.8715434</c:v>
                </c:pt>
                <c:pt idx="524">
                  <c:v>10288720.8710057</c:v>
                </c:pt>
                <c:pt idx="525">
                  <c:v>10288720.8707869</c:v>
                </c:pt>
                <c:pt idx="526">
                  <c:v>10288720.8710609</c:v>
                </c:pt>
                <c:pt idx="527">
                  <c:v>10288720.8708849</c:v>
                </c:pt>
                <c:pt idx="528">
                  <c:v>10288720.8708475</c:v>
                </c:pt>
                <c:pt idx="529">
                  <c:v>10288720.8711766</c:v>
                </c:pt>
                <c:pt idx="530">
                  <c:v>10288720.8710392</c:v>
                </c:pt>
                <c:pt idx="531">
                  <c:v>10288720.8713183</c:v>
                </c:pt>
                <c:pt idx="532">
                  <c:v>10288720.8710334</c:v>
                </c:pt>
                <c:pt idx="533">
                  <c:v>10288720.8710267</c:v>
                </c:pt>
                <c:pt idx="534">
                  <c:v>10288720.8713007</c:v>
                </c:pt>
                <c:pt idx="535">
                  <c:v>10288720.8710099</c:v>
                </c:pt>
                <c:pt idx="536">
                  <c:v>10288720.8706914</c:v>
                </c:pt>
                <c:pt idx="537">
                  <c:v>10288720.8705741</c:v>
                </c:pt>
                <c:pt idx="538">
                  <c:v>10288720.8706571</c:v>
                </c:pt>
                <c:pt idx="539">
                  <c:v>10288720.8706786</c:v>
                </c:pt>
                <c:pt idx="540">
                  <c:v>10288720.8706394</c:v>
                </c:pt>
                <c:pt idx="541">
                  <c:v>10288720.870561</c:v>
                </c:pt>
                <c:pt idx="542">
                  <c:v>10288720.8706004</c:v>
                </c:pt>
                <c:pt idx="543">
                  <c:v>10288720.8704401</c:v>
                </c:pt>
                <c:pt idx="544">
                  <c:v>10288720.8703434</c:v>
                </c:pt>
                <c:pt idx="545">
                  <c:v>10288720.8703449</c:v>
                </c:pt>
                <c:pt idx="546">
                  <c:v>10288720.8703794</c:v>
                </c:pt>
                <c:pt idx="547">
                  <c:v>10288720.8703312</c:v>
                </c:pt>
                <c:pt idx="548">
                  <c:v>10288720.8704452</c:v>
                </c:pt>
                <c:pt idx="549">
                  <c:v>10288720.8703983</c:v>
                </c:pt>
                <c:pt idx="550">
                  <c:v>10288720.8703794</c:v>
                </c:pt>
                <c:pt idx="551">
                  <c:v>10288720.8704015</c:v>
                </c:pt>
                <c:pt idx="552">
                  <c:v>10288720.8703141</c:v>
                </c:pt>
                <c:pt idx="553">
                  <c:v>10288720.8704061</c:v>
                </c:pt>
                <c:pt idx="554">
                  <c:v>10288720.8703088</c:v>
                </c:pt>
                <c:pt idx="555">
                  <c:v>10288720.8704476</c:v>
                </c:pt>
                <c:pt idx="556">
                  <c:v>10288720.8703768</c:v>
                </c:pt>
                <c:pt idx="557">
                  <c:v>10288720.8702135</c:v>
                </c:pt>
                <c:pt idx="558">
                  <c:v>10288720.870242</c:v>
                </c:pt>
                <c:pt idx="559">
                  <c:v>10288720.8702128</c:v>
                </c:pt>
                <c:pt idx="560">
                  <c:v>10288720.8702927</c:v>
                </c:pt>
                <c:pt idx="561">
                  <c:v>10288720.8702329</c:v>
                </c:pt>
                <c:pt idx="562">
                  <c:v>10288720.870333</c:v>
                </c:pt>
                <c:pt idx="563">
                  <c:v>10288720.8702216</c:v>
                </c:pt>
                <c:pt idx="564">
                  <c:v>10288720.8701638</c:v>
                </c:pt>
                <c:pt idx="565">
                  <c:v>10288720.8701762</c:v>
                </c:pt>
                <c:pt idx="566">
                  <c:v>10288720.8701067</c:v>
                </c:pt>
                <c:pt idx="567">
                  <c:v>10288720.8701484</c:v>
                </c:pt>
                <c:pt idx="568">
                  <c:v>10288720.8701098</c:v>
                </c:pt>
                <c:pt idx="569">
                  <c:v>10288720.8700451</c:v>
                </c:pt>
                <c:pt idx="570">
                  <c:v>10288720.8700548</c:v>
                </c:pt>
                <c:pt idx="571">
                  <c:v>10288720.8700532</c:v>
                </c:pt>
                <c:pt idx="572">
                  <c:v>10288720.8700709</c:v>
                </c:pt>
                <c:pt idx="573">
                  <c:v>10288720.8700702</c:v>
                </c:pt>
                <c:pt idx="574">
                  <c:v>10288720.8700487</c:v>
                </c:pt>
                <c:pt idx="575">
                  <c:v>10288720.870041</c:v>
                </c:pt>
                <c:pt idx="576">
                  <c:v>10288720.870063</c:v>
                </c:pt>
                <c:pt idx="577">
                  <c:v>10288720.8700508</c:v>
                </c:pt>
                <c:pt idx="578">
                  <c:v>10288720.8700483</c:v>
                </c:pt>
                <c:pt idx="579">
                  <c:v>10288720.870038</c:v>
                </c:pt>
                <c:pt idx="580">
                  <c:v>10288720.8700544</c:v>
                </c:pt>
                <c:pt idx="581">
                  <c:v>10288720.8700479</c:v>
                </c:pt>
                <c:pt idx="582">
                  <c:v>10288720.8700622</c:v>
                </c:pt>
                <c:pt idx="583">
                  <c:v>10288720.8700337</c:v>
                </c:pt>
                <c:pt idx="584">
                  <c:v>10288720.870039</c:v>
                </c:pt>
                <c:pt idx="585">
                  <c:v>10288720.8700482</c:v>
                </c:pt>
                <c:pt idx="586">
                  <c:v>10288720.8700295</c:v>
                </c:pt>
                <c:pt idx="587">
                  <c:v>10288720.8700347</c:v>
                </c:pt>
                <c:pt idx="588">
                  <c:v>10288720.8700241</c:v>
                </c:pt>
                <c:pt idx="589">
                  <c:v>10288720.8700264</c:v>
                </c:pt>
                <c:pt idx="590">
                  <c:v>10288720.8700326</c:v>
                </c:pt>
                <c:pt idx="591">
                  <c:v>10288720.8700192</c:v>
                </c:pt>
                <c:pt idx="592">
                  <c:v>10288720.8700152</c:v>
                </c:pt>
                <c:pt idx="593">
                  <c:v>10288720.8700121</c:v>
                </c:pt>
                <c:pt idx="594">
                  <c:v>10288720.870014</c:v>
                </c:pt>
                <c:pt idx="595">
                  <c:v>10288720.8700069</c:v>
                </c:pt>
                <c:pt idx="596">
                  <c:v>10288720.8700043</c:v>
                </c:pt>
                <c:pt idx="597">
                  <c:v>10288720.8700113</c:v>
                </c:pt>
                <c:pt idx="598">
                  <c:v>10288720.8700069</c:v>
                </c:pt>
                <c:pt idx="599">
                  <c:v>10288720.8700117</c:v>
                </c:pt>
                <c:pt idx="600">
                  <c:v>10288720.8700086</c:v>
                </c:pt>
                <c:pt idx="601">
                  <c:v>10288720.8700024</c:v>
                </c:pt>
                <c:pt idx="602">
                  <c:v>10288720.8700087</c:v>
                </c:pt>
                <c:pt idx="603">
                  <c:v>10288720.8700026</c:v>
                </c:pt>
                <c:pt idx="604">
                  <c:v>10288720.8700058</c:v>
                </c:pt>
                <c:pt idx="605">
                  <c:v>10288720.8700065</c:v>
                </c:pt>
                <c:pt idx="606">
                  <c:v>10288720.8700053</c:v>
                </c:pt>
                <c:pt idx="607">
                  <c:v>10288720.8700097</c:v>
                </c:pt>
                <c:pt idx="608">
                  <c:v>10288720.8700031</c:v>
                </c:pt>
                <c:pt idx="609">
                  <c:v>10288720.8700036</c:v>
                </c:pt>
                <c:pt idx="610">
                  <c:v>10288720.8700025</c:v>
                </c:pt>
                <c:pt idx="611">
                  <c:v>10288720.8700032</c:v>
                </c:pt>
                <c:pt idx="612">
                  <c:v>10288720.8700013</c:v>
                </c:pt>
                <c:pt idx="613">
                  <c:v>10288720.8700024</c:v>
                </c:pt>
                <c:pt idx="614">
                  <c:v>10288720.8700021</c:v>
                </c:pt>
                <c:pt idx="615">
                  <c:v>10288720.8700008</c:v>
                </c:pt>
                <c:pt idx="616">
                  <c:v>10288720.8700003</c:v>
                </c:pt>
                <c:pt idx="617">
                  <c:v>10288720.870001</c:v>
                </c:pt>
                <c:pt idx="618">
                  <c:v>10288720.8699983</c:v>
                </c:pt>
                <c:pt idx="619">
                  <c:v>10288720.8699999</c:v>
                </c:pt>
                <c:pt idx="620">
                  <c:v>10288720.8699987</c:v>
                </c:pt>
                <c:pt idx="621">
                  <c:v>10288720.8699985</c:v>
                </c:pt>
                <c:pt idx="622">
                  <c:v>10288720.8699992</c:v>
                </c:pt>
                <c:pt idx="623">
                  <c:v>10288720.8699994</c:v>
                </c:pt>
                <c:pt idx="624">
                  <c:v>10288720.8699992</c:v>
                </c:pt>
                <c:pt idx="625">
                  <c:v>10288720.8699993</c:v>
                </c:pt>
                <c:pt idx="626">
                  <c:v>10288720.8699982</c:v>
                </c:pt>
                <c:pt idx="627">
                  <c:v>10288720.8699989</c:v>
                </c:pt>
                <c:pt idx="628">
                  <c:v>10288720.8699979</c:v>
                </c:pt>
                <c:pt idx="629">
                  <c:v>10288720.8699996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Main!$A$2:$A$631</c:f>
              <c:numCache>
                <c:formatCode>General</c:formatCode>
                <c:ptCount val="6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</c:numCache>
            </c:numRef>
          </c:cat>
          <c:val>
            <c:numRef>
              <c:f>Main!$C$2:$C$631</c:f>
              <c:numCache>
                <c:formatCode>General</c:formatCode>
                <c:ptCount val="630"/>
                <c:pt idx="0">
                  <c:v>0</c:v>
                </c:pt>
                <c:pt idx="1">
                  <c:v>638567.319624841</c:v>
                </c:pt>
                <c:pt idx="2">
                  <c:v>639864.474225928</c:v>
                </c:pt>
                <c:pt idx="3">
                  <c:v>641132.946354251</c:v>
                </c:pt>
                <c:pt idx="4">
                  <c:v>642381.720041466</c:v>
                </c:pt>
                <c:pt idx="5">
                  <c:v>643616.799772895</c:v>
                </c:pt>
                <c:pt idx="6">
                  <c:v>644842.490003437</c:v>
                </c:pt>
                <c:pt idx="7">
                  <c:v>646062.100592272</c:v>
                </c:pt>
                <c:pt idx="8">
                  <c:v>647278.373372016</c:v>
                </c:pt>
                <c:pt idx="9">
                  <c:v>648493.770815015</c:v>
                </c:pt>
                <c:pt idx="10">
                  <c:v>649710.703252865</c:v>
                </c:pt>
                <c:pt idx="11">
                  <c:v>650578.188185119</c:v>
                </c:pt>
                <c:pt idx="12">
                  <c:v>651431.160886346</c:v>
                </c:pt>
                <c:pt idx="13">
                  <c:v>652256.756778537</c:v>
                </c:pt>
                <c:pt idx="14">
                  <c:v>506462.317477615</c:v>
                </c:pt>
                <c:pt idx="15">
                  <c:v>461827.716656839</c:v>
                </c:pt>
                <c:pt idx="16">
                  <c:v>456133.707459126</c:v>
                </c:pt>
                <c:pt idx="17">
                  <c:v>452972.636835102</c:v>
                </c:pt>
                <c:pt idx="18">
                  <c:v>454677.175846821</c:v>
                </c:pt>
                <c:pt idx="19">
                  <c:v>452375.561430203</c:v>
                </c:pt>
                <c:pt idx="20">
                  <c:v>454004.69387414</c:v>
                </c:pt>
                <c:pt idx="21">
                  <c:v>452364.415912948</c:v>
                </c:pt>
                <c:pt idx="22">
                  <c:v>453934.114793737</c:v>
                </c:pt>
                <c:pt idx="23">
                  <c:v>452694.588549425</c:v>
                </c:pt>
                <c:pt idx="24">
                  <c:v>454214.6053619</c:v>
                </c:pt>
                <c:pt idx="25">
                  <c:v>453201.781822061</c:v>
                </c:pt>
                <c:pt idx="26">
                  <c:v>453287.675955613</c:v>
                </c:pt>
                <c:pt idx="27">
                  <c:v>449411.865853928</c:v>
                </c:pt>
                <c:pt idx="28">
                  <c:v>447860.28410232</c:v>
                </c:pt>
                <c:pt idx="29">
                  <c:v>447672.6495255</c:v>
                </c:pt>
                <c:pt idx="30">
                  <c:v>447931.095775429</c:v>
                </c:pt>
                <c:pt idx="31">
                  <c:v>448864.843703598</c:v>
                </c:pt>
                <c:pt idx="32">
                  <c:v>454860.017448468</c:v>
                </c:pt>
                <c:pt idx="33">
                  <c:v>453648.22879872</c:v>
                </c:pt>
                <c:pt idx="34">
                  <c:v>456057.657877366</c:v>
                </c:pt>
                <c:pt idx="35">
                  <c:v>456382.069410432</c:v>
                </c:pt>
                <c:pt idx="36">
                  <c:v>455263.913537812</c:v>
                </c:pt>
                <c:pt idx="37">
                  <c:v>457860.07518079</c:v>
                </c:pt>
                <c:pt idx="38">
                  <c:v>463373.571309151</c:v>
                </c:pt>
                <c:pt idx="39">
                  <c:v>462318.730397458</c:v>
                </c:pt>
                <c:pt idx="40">
                  <c:v>464747.060286818</c:v>
                </c:pt>
                <c:pt idx="41">
                  <c:v>463413.152355375</c:v>
                </c:pt>
                <c:pt idx="42">
                  <c:v>470059.830122536</c:v>
                </c:pt>
                <c:pt idx="43">
                  <c:v>475994.786764755</c:v>
                </c:pt>
                <c:pt idx="44">
                  <c:v>482162.333643813</c:v>
                </c:pt>
                <c:pt idx="45">
                  <c:v>489398.888443464</c:v>
                </c:pt>
                <c:pt idx="46">
                  <c:v>493732.458159245</c:v>
                </c:pt>
                <c:pt idx="47">
                  <c:v>492445.66481874</c:v>
                </c:pt>
                <c:pt idx="48">
                  <c:v>491708.554831924</c:v>
                </c:pt>
                <c:pt idx="49">
                  <c:v>499218.473697219</c:v>
                </c:pt>
                <c:pt idx="50">
                  <c:v>503827.608060523</c:v>
                </c:pt>
                <c:pt idx="51">
                  <c:v>503170.99937694</c:v>
                </c:pt>
                <c:pt idx="52">
                  <c:v>510212.647410659</c:v>
                </c:pt>
                <c:pt idx="53">
                  <c:v>514217.086920014</c:v>
                </c:pt>
                <c:pt idx="54">
                  <c:v>515577.597683154</c:v>
                </c:pt>
                <c:pt idx="55">
                  <c:v>515038.548004777</c:v>
                </c:pt>
                <c:pt idx="56">
                  <c:v>520559.183282239</c:v>
                </c:pt>
                <c:pt idx="57">
                  <c:v>526269.585581681</c:v>
                </c:pt>
                <c:pt idx="58">
                  <c:v>535698.829907157</c:v>
                </c:pt>
                <c:pt idx="59">
                  <c:v>543250.455871739</c:v>
                </c:pt>
                <c:pt idx="60">
                  <c:v>547936.31175693</c:v>
                </c:pt>
                <c:pt idx="61">
                  <c:v>552566.795381102</c:v>
                </c:pt>
                <c:pt idx="62">
                  <c:v>551920.351780776</c:v>
                </c:pt>
                <c:pt idx="63">
                  <c:v>560371.284057719</c:v>
                </c:pt>
                <c:pt idx="64">
                  <c:v>563993.096895823</c:v>
                </c:pt>
                <c:pt idx="65">
                  <c:v>565718.00092005</c:v>
                </c:pt>
                <c:pt idx="66">
                  <c:v>565145.068107708</c:v>
                </c:pt>
                <c:pt idx="67">
                  <c:v>574889.193623593</c:v>
                </c:pt>
                <c:pt idx="68">
                  <c:v>579854.235620939</c:v>
                </c:pt>
                <c:pt idx="69">
                  <c:v>584748.624020427</c:v>
                </c:pt>
                <c:pt idx="70">
                  <c:v>584162.64841179</c:v>
                </c:pt>
                <c:pt idx="71">
                  <c:v>590631.855236938</c:v>
                </c:pt>
                <c:pt idx="72">
                  <c:v>597703.103292237</c:v>
                </c:pt>
                <c:pt idx="73">
                  <c:v>607365.671062629</c:v>
                </c:pt>
                <c:pt idx="74">
                  <c:v>614148.169402674</c:v>
                </c:pt>
                <c:pt idx="75">
                  <c:v>619756.760854468</c:v>
                </c:pt>
                <c:pt idx="76">
                  <c:v>619436.952096435</c:v>
                </c:pt>
                <c:pt idx="77">
                  <c:v>619905.776023866</c:v>
                </c:pt>
                <c:pt idx="78">
                  <c:v>629021.02603965</c:v>
                </c:pt>
                <c:pt idx="79">
                  <c:v>635397.937145549</c:v>
                </c:pt>
                <c:pt idx="80">
                  <c:v>640752.788461637</c:v>
                </c:pt>
                <c:pt idx="81">
                  <c:v>649763.33851725</c:v>
                </c:pt>
                <c:pt idx="82">
                  <c:v>656346.855081727</c:v>
                </c:pt>
                <c:pt idx="83">
                  <c:v>659136.558419454</c:v>
                </c:pt>
                <c:pt idx="84">
                  <c:v>663419.091005697</c:v>
                </c:pt>
                <c:pt idx="85">
                  <c:v>663713.863367444</c:v>
                </c:pt>
                <c:pt idx="86">
                  <c:v>671029.530146062</c:v>
                </c:pt>
                <c:pt idx="87">
                  <c:v>681058.121934546</c:v>
                </c:pt>
                <c:pt idx="88">
                  <c:v>687784.150920624</c:v>
                </c:pt>
                <c:pt idx="89">
                  <c:v>694073.12536888</c:v>
                </c:pt>
                <c:pt idx="90">
                  <c:v>698858.963333364</c:v>
                </c:pt>
                <c:pt idx="91">
                  <c:v>699770.944671428</c:v>
                </c:pt>
                <c:pt idx="92">
                  <c:v>708134.832715323</c:v>
                </c:pt>
                <c:pt idx="93">
                  <c:v>716780.223446975</c:v>
                </c:pt>
                <c:pt idx="94">
                  <c:v>720130.922113097</c:v>
                </c:pt>
                <c:pt idx="95">
                  <c:v>729815.019461329</c:v>
                </c:pt>
                <c:pt idx="96">
                  <c:v>735527.476182906</c:v>
                </c:pt>
                <c:pt idx="97">
                  <c:v>741139.986583411</c:v>
                </c:pt>
                <c:pt idx="98">
                  <c:v>742580.419474821</c:v>
                </c:pt>
                <c:pt idx="99">
                  <c:v>742737.913226232</c:v>
                </c:pt>
                <c:pt idx="100">
                  <c:v>750980.468913526</c:v>
                </c:pt>
                <c:pt idx="101">
                  <c:v>760552.664666059</c:v>
                </c:pt>
                <c:pt idx="102">
                  <c:v>767597.458519993</c:v>
                </c:pt>
                <c:pt idx="103">
                  <c:v>773631.231664593</c:v>
                </c:pt>
                <c:pt idx="104">
                  <c:v>773458.058438078</c:v>
                </c:pt>
                <c:pt idx="105">
                  <c:v>774318.407875623</c:v>
                </c:pt>
                <c:pt idx="106">
                  <c:v>783458.28819034</c:v>
                </c:pt>
                <c:pt idx="107">
                  <c:v>790547.374305759</c:v>
                </c:pt>
                <c:pt idx="108">
                  <c:v>796525.300373526</c:v>
                </c:pt>
                <c:pt idx="109">
                  <c:v>806006.73000259</c:v>
                </c:pt>
                <c:pt idx="110">
                  <c:v>812288.150356535</c:v>
                </c:pt>
                <c:pt idx="111">
                  <c:v>820196.077724498</c:v>
                </c:pt>
                <c:pt idx="112">
                  <c:v>823699.736298622</c:v>
                </c:pt>
                <c:pt idx="113">
                  <c:v>828214.522931174</c:v>
                </c:pt>
                <c:pt idx="114">
                  <c:v>827945.677742955</c:v>
                </c:pt>
                <c:pt idx="115">
                  <c:v>835723.084114276</c:v>
                </c:pt>
                <c:pt idx="116">
                  <c:v>845564.720557167</c:v>
                </c:pt>
                <c:pt idx="117">
                  <c:v>848391.707432507</c:v>
                </c:pt>
                <c:pt idx="118">
                  <c:v>855021.501258433</c:v>
                </c:pt>
                <c:pt idx="119">
                  <c:v>861484.692005066</c:v>
                </c:pt>
                <c:pt idx="120">
                  <c:v>869828.95728302</c:v>
                </c:pt>
                <c:pt idx="121">
                  <c:v>878840.877979194</c:v>
                </c:pt>
                <c:pt idx="122">
                  <c:v>882289.547865712</c:v>
                </c:pt>
                <c:pt idx="123">
                  <c:v>892051.618033003</c:v>
                </c:pt>
                <c:pt idx="124">
                  <c:v>896976.338682572</c:v>
                </c:pt>
                <c:pt idx="125">
                  <c:v>903039.418338974</c:v>
                </c:pt>
                <c:pt idx="126">
                  <c:v>909961.894981372</c:v>
                </c:pt>
                <c:pt idx="127">
                  <c:v>916566.867411084</c:v>
                </c:pt>
                <c:pt idx="128">
                  <c:v>918528.012351694</c:v>
                </c:pt>
                <c:pt idx="129">
                  <c:v>918605.445985533</c:v>
                </c:pt>
                <c:pt idx="130">
                  <c:v>927237.836683589</c:v>
                </c:pt>
                <c:pt idx="131">
                  <c:v>937662.067918922</c:v>
                </c:pt>
                <c:pt idx="132">
                  <c:v>944271.438151088</c:v>
                </c:pt>
                <c:pt idx="133">
                  <c:v>948013.116377813</c:v>
                </c:pt>
                <c:pt idx="134">
                  <c:v>956417.842340027</c:v>
                </c:pt>
                <c:pt idx="135">
                  <c:v>963198.629047663</c:v>
                </c:pt>
                <c:pt idx="136">
                  <c:v>968948.568952117</c:v>
                </c:pt>
                <c:pt idx="137">
                  <c:v>978193.530717125</c:v>
                </c:pt>
                <c:pt idx="138">
                  <c:v>984643.113562439</c:v>
                </c:pt>
                <c:pt idx="139">
                  <c:v>992287.864666968</c:v>
                </c:pt>
                <c:pt idx="140">
                  <c:v>999610.780843352</c:v>
                </c:pt>
                <c:pt idx="141">
                  <c:v>1007871.10449011</c:v>
                </c:pt>
                <c:pt idx="142">
                  <c:v>1010927.74369202</c:v>
                </c:pt>
                <c:pt idx="143">
                  <c:v>1017442.50770283</c:v>
                </c:pt>
                <c:pt idx="144">
                  <c:v>1024870.01623277</c:v>
                </c:pt>
                <c:pt idx="145">
                  <c:v>1032505.63907473</c:v>
                </c:pt>
                <c:pt idx="146">
                  <c:v>1039289.06058832</c:v>
                </c:pt>
                <c:pt idx="147">
                  <c:v>1045935.18179911</c:v>
                </c:pt>
                <c:pt idx="148">
                  <c:v>1053943.54931007</c:v>
                </c:pt>
                <c:pt idx="149">
                  <c:v>1062893.49455611</c:v>
                </c:pt>
                <c:pt idx="150">
                  <c:v>1065673.64397453</c:v>
                </c:pt>
                <c:pt idx="151">
                  <c:v>1075432.96538087</c:v>
                </c:pt>
                <c:pt idx="152">
                  <c:v>1080947.28161665</c:v>
                </c:pt>
                <c:pt idx="153">
                  <c:v>1083219.92014269</c:v>
                </c:pt>
                <c:pt idx="154">
                  <c:v>1087954.79276442</c:v>
                </c:pt>
                <c:pt idx="155">
                  <c:v>1094652.44704085</c:v>
                </c:pt>
                <c:pt idx="156">
                  <c:v>1102825.38310093</c:v>
                </c:pt>
                <c:pt idx="157">
                  <c:v>1106815.85778402</c:v>
                </c:pt>
                <c:pt idx="158">
                  <c:v>1114167.09590519</c:v>
                </c:pt>
                <c:pt idx="159">
                  <c:v>1124409.2349184</c:v>
                </c:pt>
                <c:pt idx="160">
                  <c:v>1130510.03180527</c:v>
                </c:pt>
                <c:pt idx="161">
                  <c:v>1133321.51976588</c:v>
                </c:pt>
                <c:pt idx="162">
                  <c:v>1140806.80969207</c:v>
                </c:pt>
                <c:pt idx="163">
                  <c:v>1146178.74494253</c:v>
                </c:pt>
                <c:pt idx="164">
                  <c:v>1151234.23234981</c:v>
                </c:pt>
                <c:pt idx="165">
                  <c:v>1159417.84169833</c:v>
                </c:pt>
                <c:pt idx="166">
                  <c:v>1165174.65684166</c:v>
                </c:pt>
                <c:pt idx="167">
                  <c:v>1172026.14462441</c:v>
                </c:pt>
                <c:pt idx="168">
                  <c:v>1180370.15926163</c:v>
                </c:pt>
                <c:pt idx="169">
                  <c:v>1187570.85816791</c:v>
                </c:pt>
                <c:pt idx="170">
                  <c:v>1194200.28430268</c:v>
                </c:pt>
                <c:pt idx="171">
                  <c:v>1200673.00326677</c:v>
                </c:pt>
                <c:pt idx="172">
                  <c:v>1207368.80318773</c:v>
                </c:pt>
                <c:pt idx="173">
                  <c:v>1213592.64484148</c:v>
                </c:pt>
                <c:pt idx="174">
                  <c:v>1219537.83626668</c:v>
                </c:pt>
                <c:pt idx="175">
                  <c:v>1225761.94843142</c:v>
                </c:pt>
                <c:pt idx="176">
                  <c:v>1232406.3719126</c:v>
                </c:pt>
                <c:pt idx="177">
                  <c:v>1240605.03639713</c:v>
                </c:pt>
                <c:pt idx="178">
                  <c:v>1242091.66457312</c:v>
                </c:pt>
                <c:pt idx="179">
                  <c:v>1242501.19288256</c:v>
                </c:pt>
                <c:pt idx="180">
                  <c:v>1251258.81802138</c:v>
                </c:pt>
                <c:pt idx="181">
                  <c:v>1256713.22992689</c:v>
                </c:pt>
                <c:pt idx="182">
                  <c:v>1258562.91105097</c:v>
                </c:pt>
                <c:pt idx="183">
                  <c:v>1262305.95422702</c:v>
                </c:pt>
                <c:pt idx="184">
                  <c:v>1268247.71404262</c:v>
                </c:pt>
                <c:pt idx="185">
                  <c:v>1274541.62419509</c:v>
                </c:pt>
                <c:pt idx="186">
                  <c:v>1280754.64005577</c:v>
                </c:pt>
                <c:pt idx="187">
                  <c:v>1290358.56475769</c:v>
                </c:pt>
                <c:pt idx="188">
                  <c:v>1295778.84558376</c:v>
                </c:pt>
                <c:pt idx="189">
                  <c:v>1297322.12321274</c:v>
                </c:pt>
                <c:pt idx="190">
                  <c:v>1303580.57492575</c:v>
                </c:pt>
                <c:pt idx="191">
                  <c:v>1306903.17306586</c:v>
                </c:pt>
                <c:pt idx="192">
                  <c:v>1311331.28476761</c:v>
                </c:pt>
                <c:pt idx="193">
                  <c:v>1310770.33850574</c:v>
                </c:pt>
                <c:pt idx="194">
                  <c:v>1318001.80650765</c:v>
                </c:pt>
                <c:pt idx="195">
                  <c:v>1321530.91930474</c:v>
                </c:pt>
                <c:pt idx="196">
                  <c:v>1319683.94521401</c:v>
                </c:pt>
                <c:pt idx="197">
                  <c:v>1324988.71410337</c:v>
                </c:pt>
                <c:pt idx="198">
                  <c:v>1332774.83861307</c:v>
                </c:pt>
                <c:pt idx="199">
                  <c:v>1338787.61004712</c:v>
                </c:pt>
                <c:pt idx="200">
                  <c:v>1346021.45998052</c:v>
                </c:pt>
                <c:pt idx="201">
                  <c:v>1350092.18492533</c:v>
                </c:pt>
                <c:pt idx="202">
                  <c:v>1354829.44875153</c:v>
                </c:pt>
                <c:pt idx="203">
                  <c:v>1360729.63844782</c:v>
                </c:pt>
                <c:pt idx="204">
                  <c:v>1365614.77765293</c:v>
                </c:pt>
                <c:pt idx="205">
                  <c:v>1372777.15010305</c:v>
                </c:pt>
                <c:pt idx="206">
                  <c:v>1372777.94739758</c:v>
                </c:pt>
                <c:pt idx="207">
                  <c:v>1373247.99573106</c:v>
                </c:pt>
                <c:pt idx="208">
                  <c:v>1379998.17390326</c:v>
                </c:pt>
                <c:pt idx="209">
                  <c:v>1385693.01965594</c:v>
                </c:pt>
                <c:pt idx="210">
                  <c:v>1383569.23561591</c:v>
                </c:pt>
                <c:pt idx="211">
                  <c:v>1384917.55709156</c:v>
                </c:pt>
                <c:pt idx="212">
                  <c:v>1385780.70728533</c:v>
                </c:pt>
                <c:pt idx="213">
                  <c:v>1387155.04596342</c:v>
                </c:pt>
                <c:pt idx="214">
                  <c:v>1390576.00270982</c:v>
                </c:pt>
                <c:pt idx="215">
                  <c:v>1394779.19725959</c:v>
                </c:pt>
                <c:pt idx="216">
                  <c:v>1401829.35597714</c:v>
                </c:pt>
                <c:pt idx="217">
                  <c:v>1406777.50029989</c:v>
                </c:pt>
                <c:pt idx="218">
                  <c:v>1407329.35615246</c:v>
                </c:pt>
                <c:pt idx="219">
                  <c:v>1412483.45552341</c:v>
                </c:pt>
                <c:pt idx="220">
                  <c:v>1414115.43273929</c:v>
                </c:pt>
                <c:pt idx="221">
                  <c:v>1418358.90295808</c:v>
                </c:pt>
                <c:pt idx="222">
                  <c:v>1419441.56849228</c:v>
                </c:pt>
                <c:pt idx="223">
                  <c:v>1420051.17197358</c:v>
                </c:pt>
                <c:pt idx="224">
                  <c:v>1422643.52651917</c:v>
                </c:pt>
                <c:pt idx="225">
                  <c:v>1420005.85541985</c:v>
                </c:pt>
                <c:pt idx="226">
                  <c:v>1420156.06834666</c:v>
                </c:pt>
                <c:pt idx="227">
                  <c:v>1427174.42271697</c:v>
                </c:pt>
                <c:pt idx="228">
                  <c:v>1431080.52951804</c:v>
                </c:pt>
                <c:pt idx="229">
                  <c:v>1436013.5268474</c:v>
                </c:pt>
                <c:pt idx="230">
                  <c:v>1437835.29228895</c:v>
                </c:pt>
                <c:pt idx="231">
                  <c:v>1438717.54873213</c:v>
                </c:pt>
                <c:pt idx="232">
                  <c:v>1443366.67470878</c:v>
                </c:pt>
                <c:pt idx="233">
                  <c:v>1445605.92051882</c:v>
                </c:pt>
                <c:pt idx="234">
                  <c:v>1450931.31806983</c:v>
                </c:pt>
                <c:pt idx="235">
                  <c:v>1449542.34614722</c:v>
                </c:pt>
                <c:pt idx="236">
                  <c:v>1450623.65792972</c:v>
                </c:pt>
                <c:pt idx="237">
                  <c:v>1456037.95079088</c:v>
                </c:pt>
                <c:pt idx="238">
                  <c:v>1455761.20692178</c:v>
                </c:pt>
                <c:pt idx="239">
                  <c:v>1455869.74649014</c:v>
                </c:pt>
                <c:pt idx="240">
                  <c:v>1458220.85950645</c:v>
                </c:pt>
                <c:pt idx="241">
                  <c:v>1455949.20945202</c:v>
                </c:pt>
                <c:pt idx="242">
                  <c:v>1456937.13967118</c:v>
                </c:pt>
                <c:pt idx="243">
                  <c:v>1457839.63122099</c:v>
                </c:pt>
                <c:pt idx="244">
                  <c:v>1463032.66992496</c:v>
                </c:pt>
                <c:pt idx="245">
                  <c:v>1465950.01648896</c:v>
                </c:pt>
                <c:pt idx="246">
                  <c:v>1464856.73584137</c:v>
                </c:pt>
                <c:pt idx="247">
                  <c:v>1468834.03756067</c:v>
                </c:pt>
                <c:pt idx="248">
                  <c:v>1468598.95424963</c:v>
                </c:pt>
                <c:pt idx="249">
                  <c:v>1472268.54883814</c:v>
                </c:pt>
                <c:pt idx="250">
                  <c:v>1473925.14297774</c:v>
                </c:pt>
                <c:pt idx="251">
                  <c:v>1473048.3967405</c:v>
                </c:pt>
                <c:pt idx="252">
                  <c:v>1475518.3854528</c:v>
                </c:pt>
                <c:pt idx="253">
                  <c:v>1471647.815536</c:v>
                </c:pt>
                <c:pt idx="254">
                  <c:v>1477872.68087783</c:v>
                </c:pt>
                <c:pt idx="255">
                  <c:v>1478323.85566422</c:v>
                </c:pt>
                <c:pt idx="256">
                  <c:v>1482718.21368045</c:v>
                </c:pt>
                <c:pt idx="257">
                  <c:v>1487272.39421166</c:v>
                </c:pt>
                <c:pt idx="258">
                  <c:v>1487207.86712746</c:v>
                </c:pt>
                <c:pt idx="259">
                  <c:v>1486058.20455819</c:v>
                </c:pt>
                <c:pt idx="260">
                  <c:v>1488838.46299689</c:v>
                </c:pt>
                <c:pt idx="261">
                  <c:v>1489545.92339191</c:v>
                </c:pt>
                <c:pt idx="262">
                  <c:v>1490644.51746648</c:v>
                </c:pt>
                <c:pt idx="263">
                  <c:v>1490538.36552376</c:v>
                </c:pt>
                <c:pt idx="264">
                  <c:v>1487034.10953831</c:v>
                </c:pt>
                <c:pt idx="265">
                  <c:v>1490372.14951056</c:v>
                </c:pt>
                <c:pt idx="266">
                  <c:v>1488862.25035023</c:v>
                </c:pt>
                <c:pt idx="267">
                  <c:v>1489080.24142872</c:v>
                </c:pt>
                <c:pt idx="268">
                  <c:v>1491340.66163914</c:v>
                </c:pt>
                <c:pt idx="269">
                  <c:v>1485884.18200645</c:v>
                </c:pt>
                <c:pt idx="270">
                  <c:v>1489044.69687511</c:v>
                </c:pt>
                <c:pt idx="271">
                  <c:v>1486884.38771478</c:v>
                </c:pt>
                <c:pt idx="272">
                  <c:v>1484735.68234208</c:v>
                </c:pt>
                <c:pt idx="273">
                  <c:v>1487141.27561679</c:v>
                </c:pt>
                <c:pt idx="274">
                  <c:v>1486936.7683883</c:v>
                </c:pt>
                <c:pt idx="275">
                  <c:v>1487028.0138695</c:v>
                </c:pt>
                <c:pt idx="276">
                  <c:v>1488476.21223893</c:v>
                </c:pt>
                <c:pt idx="277">
                  <c:v>1488840.48557743</c:v>
                </c:pt>
                <c:pt idx="278">
                  <c:v>1492475.64843093</c:v>
                </c:pt>
                <c:pt idx="279">
                  <c:v>1492698.20307864</c:v>
                </c:pt>
                <c:pt idx="280">
                  <c:v>1491751.96444652</c:v>
                </c:pt>
                <c:pt idx="281">
                  <c:v>1489704.65316076</c:v>
                </c:pt>
                <c:pt idx="282">
                  <c:v>1490940.45522611</c:v>
                </c:pt>
                <c:pt idx="283">
                  <c:v>1494166.02459164</c:v>
                </c:pt>
                <c:pt idx="284">
                  <c:v>1495266.32485015</c:v>
                </c:pt>
                <c:pt idx="285">
                  <c:v>1494395.80309145</c:v>
                </c:pt>
                <c:pt idx="286">
                  <c:v>1494897.8008247</c:v>
                </c:pt>
                <c:pt idx="287">
                  <c:v>1497587.7724306</c:v>
                </c:pt>
                <c:pt idx="288">
                  <c:v>1494423.23038986</c:v>
                </c:pt>
                <c:pt idx="289">
                  <c:v>1495774.73379049</c:v>
                </c:pt>
                <c:pt idx="290">
                  <c:v>1495504.0855796</c:v>
                </c:pt>
                <c:pt idx="291">
                  <c:v>1496242.336862</c:v>
                </c:pt>
                <c:pt idx="292">
                  <c:v>1493177.22491563</c:v>
                </c:pt>
                <c:pt idx="293">
                  <c:v>1495945.57966143</c:v>
                </c:pt>
                <c:pt idx="294">
                  <c:v>1496635.662185</c:v>
                </c:pt>
                <c:pt idx="295">
                  <c:v>1499337.64802367</c:v>
                </c:pt>
                <c:pt idx="296">
                  <c:v>1496245.12677995</c:v>
                </c:pt>
                <c:pt idx="297">
                  <c:v>1495627.24126811</c:v>
                </c:pt>
                <c:pt idx="298">
                  <c:v>1496334.02312992</c:v>
                </c:pt>
                <c:pt idx="299">
                  <c:v>1497257.91647007</c:v>
                </c:pt>
                <c:pt idx="300">
                  <c:v>1494972.36128734</c:v>
                </c:pt>
                <c:pt idx="301">
                  <c:v>1497716.11204754</c:v>
                </c:pt>
                <c:pt idx="302">
                  <c:v>1497314.85719476</c:v>
                </c:pt>
                <c:pt idx="303">
                  <c:v>1496402.05936609</c:v>
                </c:pt>
                <c:pt idx="304">
                  <c:v>1496055.67707184</c:v>
                </c:pt>
                <c:pt idx="305">
                  <c:v>1496277.65955597</c:v>
                </c:pt>
                <c:pt idx="306">
                  <c:v>1495830.67862517</c:v>
                </c:pt>
                <c:pt idx="307">
                  <c:v>1495552.68115658</c:v>
                </c:pt>
                <c:pt idx="308">
                  <c:v>1497370.72193194</c:v>
                </c:pt>
                <c:pt idx="309">
                  <c:v>1497242.97824793</c:v>
                </c:pt>
                <c:pt idx="310">
                  <c:v>1498400.78855368</c:v>
                </c:pt>
                <c:pt idx="311">
                  <c:v>1498473.40536357</c:v>
                </c:pt>
                <c:pt idx="312">
                  <c:v>1498197.19459636</c:v>
                </c:pt>
                <c:pt idx="313">
                  <c:v>1498726.748263</c:v>
                </c:pt>
                <c:pt idx="314">
                  <c:v>1499095.65835666</c:v>
                </c:pt>
                <c:pt idx="315">
                  <c:v>1499719.04311251</c:v>
                </c:pt>
                <c:pt idx="316">
                  <c:v>1499667.23148661</c:v>
                </c:pt>
                <c:pt idx="317">
                  <c:v>1499881.36316109</c:v>
                </c:pt>
                <c:pt idx="318">
                  <c:v>1500039.84006543</c:v>
                </c:pt>
                <c:pt idx="319">
                  <c:v>1500165.01024895</c:v>
                </c:pt>
                <c:pt idx="320">
                  <c:v>1499872.88746722</c:v>
                </c:pt>
                <c:pt idx="321">
                  <c:v>1500265.14971614</c:v>
                </c:pt>
                <c:pt idx="322">
                  <c:v>1500523.28918315</c:v>
                </c:pt>
                <c:pt idx="323">
                  <c:v>1499790.93246776</c:v>
                </c:pt>
                <c:pt idx="324">
                  <c:v>1501058.33947397</c:v>
                </c:pt>
                <c:pt idx="325">
                  <c:v>1500540.11911886</c:v>
                </c:pt>
                <c:pt idx="326">
                  <c:v>1499488.02949935</c:v>
                </c:pt>
                <c:pt idx="327">
                  <c:v>1501171.44482563</c:v>
                </c:pt>
                <c:pt idx="328">
                  <c:v>1501178.05984092</c:v>
                </c:pt>
                <c:pt idx="329">
                  <c:v>1500479.88007652</c:v>
                </c:pt>
                <c:pt idx="330">
                  <c:v>1501311.20799077</c:v>
                </c:pt>
                <c:pt idx="331">
                  <c:v>1501041.07110028</c:v>
                </c:pt>
                <c:pt idx="332">
                  <c:v>1499042.67382941</c:v>
                </c:pt>
                <c:pt idx="333">
                  <c:v>1500378.44989894</c:v>
                </c:pt>
                <c:pt idx="334">
                  <c:v>1500487.42244839</c:v>
                </c:pt>
                <c:pt idx="335">
                  <c:v>1500233.47864915</c:v>
                </c:pt>
                <c:pt idx="336">
                  <c:v>1500334.59606802</c:v>
                </c:pt>
                <c:pt idx="337">
                  <c:v>1500645.23971698</c:v>
                </c:pt>
                <c:pt idx="338">
                  <c:v>1500552.67324915</c:v>
                </c:pt>
                <c:pt idx="339">
                  <c:v>1500266.62825281</c:v>
                </c:pt>
                <c:pt idx="340">
                  <c:v>1500567.77668614</c:v>
                </c:pt>
                <c:pt idx="341">
                  <c:v>1499968.26357254</c:v>
                </c:pt>
                <c:pt idx="342">
                  <c:v>1499608.93781444</c:v>
                </c:pt>
                <c:pt idx="343">
                  <c:v>1499548.17663086</c:v>
                </c:pt>
                <c:pt idx="344">
                  <c:v>1499296.72253895</c:v>
                </c:pt>
                <c:pt idx="345">
                  <c:v>1499650.68982622</c:v>
                </c:pt>
                <c:pt idx="346">
                  <c:v>1499803.7848581</c:v>
                </c:pt>
                <c:pt idx="347">
                  <c:v>1499979.06612833</c:v>
                </c:pt>
                <c:pt idx="348">
                  <c:v>1500035.73466019</c:v>
                </c:pt>
                <c:pt idx="349">
                  <c:v>1500154.32952783</c:v>
                </c:pt>
                <c:pt idx="350">
                  <c:v>1499905.49029474</c:v>
                </c:pt>
                <c:pt idx="351">
                  <c:v>1499871.12978262</c:v>
                </c:pt>
                <c:pt idx="352">
                  <c:v>1500364.09919527</c:v>
                </c:pt>
                <c:pt idx="353">
                  <c:v>1500400.47673784</c:v>
                </c:pt>
                <c:pt idx="354">
                  <c:v>1499903.73213497</c:v>
                </c:pt>
                <c:pt idx="355">
                  <c:v>1500418.685255</c:v>
                </c:pt>
                <c:pt idx="356">
                  <c:v>1500003.10301868</c:v>
                </c:pt>
                <c:pt idx="357">
                  <c:v>1500359.15503699</c:v>
                </c:pt>
                <c:pt idx="358">
                  <c:v>1500201.89573265</c:v>
                </c:pt>
                <c:pt idx="359">
                  <c:v>1501019.78838989</c:v>
                </c:pt>
                <c:pt idx="360">
                  <c:v>1500813.8150629</c:v>
                </c:pt>
                <c:pt idx="361">
                  <c:v>1500453.57307741</c:v>
                </c:pt>
                <c:pt idx="362">
                  <c:v>1500363.60100113</c:v>
                </c:pt>
                <c:pt idx="363">
                  <c:v>1500349.53462452</c:v>
                </c:pt>
                <c:pt idx="364">
                  <c:v>1500323.92097081</c:v>
                </c:pt>
                <c:pt idx="365">
                  <c:v>1500263.51151589</c:v>
                </c:pt>
                <c:pt idx="366">
                  <c:v>1500309.91098949</c:v>
                </c:pt>
                <c:pt idx="367">
                  <c:v>1500356.53425862</c:v>
                </c:pt>
                <c:pt idx="368">
                  <c:v>1500141.32326871</c:v>
                </c:pt>
                <c:pt idx="369">
                  <c:v>1500311.63985508</c:v>
                </c:pt>
                <c:pt idx="370">
                  <c:v>1500587.16884872</c:v>
                </c:pt>
                <c:pt idx="371">
                  <c:v>1500800.98217998</c:v>
                </c:pt>
                <c:pt idx="372">
                  <c:v>1500837.83022475</c:v>
                </c:pt>
                <c:pt idx="373">
                  <c:v>1500628.8304348</c:v>
                </c:pt>
                <c:pt idx="374">
                  <c:v>1500833.09565195</c:v>
                </c:pt>
                <c:pt idx="375">
                  <c:v>1500801.06949803</c:v>
                </c:pt>
                <c:pt idx="376">
                  <c:v>1501037.87664667</c:v>
                </c:pt>
                <c:pt idx="377">
                  <c:v>1500808.50274524</c:v>
                </c:pt>
                <c:pt idx="378">
                  <c:v>1501086.12785856</c:v>
                </c:pt>
                <c:pt idx="379">
                  <c:v>1500804.78255683</c:v>
                </c:pt>
                <c:pt idx="380">
                  <c:v>1500844.10505213</c:v>
                </c:pt>
                <c:pt idx="381">
                  <c:v>1500951.66943116</c:v>
                </c:pt>
                <c:pt idx="382">
                  <c:v>1500983.487772</c:v>
                </c:pt>
                <c:pt idx="383">
                  <c:v>1500905.02144451</c:v>
                </c:pt>
                <c:pt idx="384">
                  <c:v>1501071.19060193</c:v>
                </c:pt>
                <c:pt idx="385">
                  <c:v>1500828.84304178</c:v>
                </c:pt>
                <c:pt idx="386">
                  <c:v>1500717.70497574</c:v>
                </c:pt>
                <c:pt idx="387">
                  <c:v>1500938.46491354</c:v>
                </c:pt>
                <c:pt idx="388">
                  <c:v>1500977.52204407</c:v>
                </c:pt>
                <c:pt idx="389">
                  <c:v>1500925.16772335</c:v>
                </c:pt>
                <c:pt idx="390">
                  <c:v>1500960.30159772</c:v>
                </c:pt>
                <c:pt idx="391">
                  <c:v>1501079.53954437</c:v>
                </c:pt>
                <c:pt idx="392">
                  <c:v>1500948.84342282</c:v>
                </c:pt>
                <c:pt idx="393">
                  <c:v>1500894.48791486</c:v>
                </c:pt>
                <c:pt idx="394">
                  <c:v>1500885.92032099</c:v>
                </c:pt>
                <c:pt idx="395">
                  <c:v>1500936.63054562</c:v>
                </c:pt>
                <c:pt idx="396">
                  <c:v>1501006.06983167</c:v>
                </c:pt>
                <c:pt idx="397">
                  <c:v>1501058.02869389</c:v>
                </c:pt>
                <c:pt idx="398">
                  <c:v>1501013.79915508</c:v>
                </c:pt>
                <c:pt idx="399">
                  <c:v>1501127.00557152</c:v>
                </c:pt>
                <c:pt idx="400">
                  <c:v>1501119.42909256</c:v>
                </c:pt>
                <c:pt idx="401">
                  <c:v>1500964.36646251</c:v>
                </c:pt>
                <c:pt idx="402">
                  <c:v>1500933.17203904</c:v>
                </c:pt>
                <c:pt idx="403">
                  <c:v>1500976.5586268</c:v>
                </c:pt>
                <c:pt idx="404">
                  <c:v>1500990.79467672</c:v>
                </c:pt>
                <c:pt idx="405">
                  <c:v>1500991.98951099</c:v>
                </c:pt>
                <c:pt idx="406">
                  <c:v>1500888.48317519</c:v>
                </c:pt>
                <c:pt idx="407">
                  <c:v>1500946.56554785</c:v>
                </c:pt>
                <c:pt idx="408">
                  <c:v>1500975.65393089</c:v>
                </c:pt>
                <c:pt idx="409">
                  <c:v>1500939.80019169</c:v>
                </c:pt>
                <c:pt idx="410">
                  <c:v>1501123.07010156</c:v>
                </c:pt>
                <c:pt idx="411">
                  <c:v>1501052.10092956</c:v>
                </c:pt>
                <c:pt idx="412">
                  <c:v>1501079.13127822</c:v>
                </c:pt>
                <c:pt idx="413">
                  <c:v>1501119.81835692</c:v>
                </c:pt>
                <c:pt idx="414">
                  <c:v>1500999.56753147</c:v>
                </c:pt>
                <c:pt idx="415">
                  <c:v>1501297.98869364</c:v>
                </c:pt>
                <c:pt idx="416">
                  <c:v>1501143.07569195</c:v>
                </c:pt>
                <c:pt idx="417">
                  <c:v>1501289.63768101</c:v>
                </c:pt>
                <c:pt idx="418">
                  <c:v>1501355.00099608</c:v>
                </c:pt>
                <c:pt idx="419">
                  <c:v>1501301.83065504</c:v>
                </c:pt>
                <c:pt idx="420">
                  <c:v>1501272.27253701</c:v>
                </c:pt>
                <c:pt idx="421">
                  <c:v>1501272.81703991</c:v>
                </c:pt>
                <c:pt idx="422">
                  <c:v>1501275.90908711</c:v>
                </c:pt>
                <c:pt idx="423">
                  <c:v>1501308.19914279</c:v>
                </c:pt>
                <c:pt idx="424">
                  <c:v>1501275.09342331</c:v>
                </c:pt>
                <c:pt idx="425">
                  <c:v>1501267.15436731</c:v>
                </c:pt>
                <c:pt idx="426">
                  <c:v>1501263.92431657</c:v>
                </c:pt>
                <c:pt idx="427">
                  <c:v>1501256.16787449</c:v>
                </c:pt>
                <c:pt idx="428">
                  <c:v>1501186.0727912</c:v>
                </c:pt>
                <c:pt idx="429">
                  <c:v>1501141.5733295</c:v>
                </c:pt>
                <c:pt idx="430">
                  <c:v>1501261.099941</c:v>
                </c:pt>
                <c:pt idx="431">
                  <c:v>1501304.67807675</c:v>
                </c:pt>
                <c:pt idx="432">
                  <c:v>1501259.03097411</c:v>
                </c:pt>
                <c:pt idx="433">
                  <c:v>1501227.64557024</c:v>
                </c:pt>
                <c:pt idx="434">
                  <c:v>1501291.51537274</c:v>
                </c:pt>
                <c:pt idx="435">
                  <c:v>1501291.12183478</c:v>
                </c:pt>
                <c:pt idx="436">
                  <c:v>1501315.21190559</c:v>
                </c:pt>
                <c:pt idx="437">
                  <c:v>1501318.94386518</c:v>
                </c:pt>
                <c:pt idx="438">
                  <c:v>1501391.22233938</c:v>
                </c:pt>
                <c:pt idx="439">
                  <c:v>1501392.66469807</c:v>
                </c:pt>
                <c:pt idx="440">
                  <c:v>1501406.76121691</c:v>
                </c:pt>
                <c:pt idx="441">
                  <c:v>1501403.87764793</c:v>
                </c:pt>
                <c:pt idx="442">
                  <c:v>1501395.73279807</c:v>
                </c:pt>
                <c:pt idx="443">
                  <c:v>1501374.97070052</c:v>
                </c:pt>
                <c:pt idx="444">
                  <c:v>1501535.96726609</c:v>
                </c:pt>
                <c:pt idx="445">
                  <c:v>1501380.45954271</c:v>
                </c:pt>
                <c:pt idx="446">
                  <c:v>1501362.90282734</c:v>
                </c:pt>
                <c:pt idx="447">
                  <c:v>1501366.96576762</c:v>
                </c:pt>
                <c:pt idx="448">
                  <c:v>1501338.96858637</c:v>
                </c:pt>
                <c:pt idx="449">
                  <c:v>1501374.55944002</c:v>
                </c:pt>
                <c:pt idx="450">
                  <c:v>1501394.54157356</c:v>
                </c:pt>
                <c:pt idx="451">
                  <c:v>1501369.85004841</c:v>
                </c:pt>
                <c:pt idx="452">
                  <c:v>1501343.91156643</c:v>
                </c:pt>
                <c:pt idx="453">
                  <c:v>1501365.78672336</c:v>
                </c:pt>
                <c:pt idx="454">
                  <c:v>1501360.3807809</c:v>
                </c:pt>
                <c:pt idx="455">
                  <c:v>1501348.06938917</c:v>
                </c:pt>
                <c:pt idx="456">
                  <c:v>1501383.13500447</c:v>
                </c:pt>
                <c:pt idx="457">
                  <c:v>1501314.93354585</c:v>
                </c:pt>
                <c:pt idx="458">
                  <c:v>1501370.74525897</c:v>
                </c:pt>
                <c:pt idx="459">
                  <c:v>1501391.20748265</c:v>
                </c:pt>
                <c:pt idx="460">
                  <c:v>1501383.70948925</c:v>
                </c:pt>
                <c:pt idx="461">
                  <c:v>1501415.87963461</c:v>
                </c:pt>
                <c:pt idx="462">
                  <c:v>1501415.65953264</c:v>
                </c:pt>
                <c:pt idx="463">
                  <c:v>1501409.59304287</c:v>
                </c:pt>
                <c:pt idx="464">
                  <c:v>1501434.98089345</c:v>
                </c:pt>
                <c:pt idx="465">
                  <c:v>1501431.69238855</c:v>
                </c:pt>
                <c:pt idx="466">
                  <c:v>1501464.08068684</c:v>
                </c:pt>
                <c:pt idx="467">
                  <c:v>1501434.08436572</c:v>
                </c:pt>
                <c:pt idx="468">
                  <c:v>1501427.84846022</c:v>
                </c:pt>
                <c:pt idx="469">
                  <c:v>1501423.35550245</c:v>
                </c:pt>
                <c:pt idx="470">
                  <c:v>1501446.02965789</c:v>
                </c:pt>
                <c:pt idx="471">
                  <c:v>1501461.92170925</c:v>
                </c:pt>
                <c:pt idx="472">
                  <c:v>1501408.23979928</c:v>
                </c:pt>
                <c:pt idx="473">
                  <c:v>1501443.04417236</c:v>
                </c:pt>
                <c:pt idx="474">
                  <c:v>1501432.24836245</c:v>
                </c:pt>
                <c:pt idx="475">
                  <c:v>1501440.1441785</c:v>
                </c:pt>
                <c:pt idx="476">
                  <c:v>1501403.51239904</c:v>
                </c:pt>
                <c:pt idx="477">
                  <c:v>1501399.94887306</c:v>
                </c:pt>
                <c:pt idx="478">
                  <c:v>1501432.74993159</c:v>
                </c:pt>
                <c:pt idx="479">
                  <c:v>1501391.87100038</c:v>
                </c:pt>
                <c:pt idx="480">
                  <c:v>1501376.40104698</c:v>
                </c:pt>
                <c:pt idx="481">
                  <c:v>1501375.85124926</c:v>
                </c:pt>
                <c:pt idx="482">
                  <c:v>1501392.50767999</c:v>
                </c:pt>
                <c:pt idx="483">
                  <c:v>1501388.04493018</c:v>
                </c:pt>
                <c:pt idx="484">
                  <c:v>1501395.4799778</c:v>
                </c:pt>
                <c:pt idx="485">
                  <c:v>1501380.89206676</c:v>
                </c:pt>
                <c:pt idx="486">
                  <c:v>1501387.19482338</c:v>
                </c:pt>
                <c:pt idx="487">
                  <c:v>1501360.90644102</c:v>
                </c:pt>
                <c:pt idx="488">
                  <c:v>1501371.39397542</c:v>
                </c:pt>
                <c:pt idx="489">
                  <c:v>1501390.026018</c:v>
                </c:pt>
                <c:pt idx="490">
                  <c:v>1501382.92452601</c:v>
                </c:pt>
                <c:pt idx="491">
                  <c:v>1501403.72607383</c:v>
                </c:pt>
                <c:pt idx="492">
                  <c:v>1501401.03447662</c:v>
                </c:pt>
                <c:pt idx="493">
                  <c:v>1501404.80118204</c:v>
                </c:pt>
                <c:pt idx="494">
                  <c:v>1501395.31036617</c:v>
                </c:pt>
                <c:pt idx="495">
                  <c:v>1501401.07212974</c:v>
                </c:pt>
                <c:pt idx="496">
                  <c:v>1501413.74465977</c:v>
                </c:pt>
                <c:pt idx="497">
                  <c:v>1501403.48716859</c:v>
                </c:pt>
                <c:pt idx="498">
                  <c:v>1501425.91698891</c:v>
                </c:pt>
                <c:pt idx="499">
                  <c:v>1501398.16755362</c:v>
                </c:pt>
                <c:pt idx="500">
                  <c:v>1501396.98483151</c:v>
                </c:pt>
                <c:pt idx="501">
                  <c:v>1501403.328428</c:v>
                </c:pt>
                <c:pt idx="502">
                  <c:v>1501401.60450369</c:v>
                </c:pt>
                <c:pt idx="503">
                  <c:v>1501399.2766555</c:v>
                </c:pt>
                <c:pt idx="504">
                  <c:v>1501428.49398912</c:v>
                </c:pt>
                <c:pt idx="505">
                  <c:v>1501423.24684184</c:v>
                </c:pt>
                <c:pt idx="506">
                  <c:v>1501419.87625745</c:v>
                </c:pt>
                <c:pt idx="507">
                  <c:v>1501419.39805666</c:v>
                </c:pt>
                <c:pt idx="508">
                  <c:v>1501421.08863245</c:v>
                </c:pt>
                <c:pt idx="509">
                  <c:v>1501419.5994154</c:v>
                </c:pt>
                <c:pt idx="510">
                  <c:v>1501424.61425431</c:v>
                </c:pt>
                <c:pt idx="511">
                  <c:v>1501434.1817486</c:v>
                </c:pt>
                <c:pt idx="512">
                  <c:v>1501435.01949838</c:v>
                </c:pt>
                <c:pt idx="513">
                  <c:v>1501442.76275617</c:v>
                </c:pt>
                <c:pt idx="514">
                  <c:v>1501441.52999966</c:v>
                </c:pt>
                <c:pt idx="515">
                  <c:v>1501443.33718478</c:v>
                </c:pt>
                <c:pt idx="516">
                  <c:v>1501445.04998586</c:v>
                </c:pt>
                <c:pt idx="517">
                  <c:v>1501442.81510246</c:v>
                </c:pt>
                <c:pt idx="518">
                  <c:v>1501436.16282405</c:v>
                </c:pt>
                <c:pt idx="519">
                  <c:v>1501441.23282918</c:v>
                </c:pt>
                <c:pt idx="520">
                  <c:v>1501446.36205203</c:v>
                </c:pt>
                <c:pt idx="521">
                  <c:v>1501450.13303414</c:v>
                </c:pt>
                <c:pt idx="522">
                  <c:v>1501449.09066748</c:v>
                </c:pt>
                <c:pt idx="523">
                  <c:v>1501452.79330486</c:v>
                </c:pt>
                <c:pt idx="524">
                  <c:v>1501452.33677292</c:v>
                </c:pt>
                <c:pt idx="525">
                  <c:v>1501450.5052998</c:v>
                </c:pt>
                <c:pt idx="526">
                  <c:v>1501455.37076094</c:v>
                </c:pt>
                <c:pt idx="527">
                  <c:v>1501455.8200436</c:v>
                </c:pt>
                <c:pt idx="528">
                  <c:v>1501451.24017404</c:v>
                </c:pt>
                <c:pt idx="529">
                  <c:v>1501445.33135989</c:v>
                </c:pt>
                <c:pt idx="530">
                  <c:v>1501451.40727254</c:v>
                </c:pt>
                <c:pt idx="531">
                  <c:v>1501448.7985272</c:v>
                </c:pt>
                <c:pt idx="532">
                  <c:v>1501449.62285062</c:v>
                </c:pt>
                <c:pt idx="533">
                  <c:v>1501459.67168897</c:v>
                </c:pt>
                <c:pt idx="534">
                  <c:v>1501437.79852689</c:v>
                </c:pt>
                <c:pt idx="535">
                  <c:v>1501446.89684645</c:v>
                </c:pt>
                <c:pt idx="536">
                  <c:v>1501450.9268448</c:v>
                </c:pt>
                <c:pt idx="537">
                  <c:v>1501448.67342051</c:v>
                </c:pt>
                <c:pt idx="538">
                  <c:v>1501448.68770767</c:v>
                </c:pt>
                <c:pt idx="539">
                  <c:v>1501449.43816533</c:v>
                </c:pt>
                <c:pt idx="540">
                  <c:v>1501447.10566738</c:v>
                </c:pt>
                <c:pt idx="541">
                  <c:v>1501442.55677392</c:v>
                </c:pt>
                <c:pt idx="542">
                  <c:v>1501443.14189767</c:v>
                </c:pt>
                <c:pt idx="543">
                  <c:v>1501447.15548108</c:v>
                </c:pt>
                <c:pt idx="544">
                  <c:v>1501448.01241978</c:v>
                </c:pt>
                <c:pt idx="545">
                  <c:v>1501454.13804042</c:v>
                </c:pt>
                <c:pt idx="546">
                  <c:v>1501448.64318664</c:v>
                </c:pt>
                <c:pt idx="547">
                  <c:v>1501449.60507475</c:v>
                </c:pt>
                <c:pt idx="548">
                  <c:v>1501448.78187755</c:v>
                </c:pt>
                <c:pt idx="549">
                  <c:v>1501448.21188029</c:v>
                </c:pt>
                <c:pt idx="550">
                  <c:v>1501448.3778375</c:v>
                </c:pt>
                <c:pt idx="551">
                  <c:v>1501452.54414646</c:v>
                </c:pt>
                <c:pt idx="552">
                  <c:v>1501449.89946917</c:v>
                </c:pt>
                <c:pt idx="553">
                  <c:v>1501452.67090934</c:v>
                </c:pt>
                <c:pt idx="554">
                  <c:v>1501449.4310799</c:v>
                </c:pt>
                <c:pt idx="555">
                  <c:v>1501447.27920322</c:v>
                </c:pt>
                <c:pt idx="556">
                  <c:v>1501446.51001546</c:v>
                </c:pt>
                <c:pt idx="557">
                  <c:v>1501453.22787425</c:v>
                </c:pt>
                <c:pt idx="558">
                  <c:v>1501450.94521161</c:v>
                </c:pt>
                <c:pt idx="559">
                  <c:v>1501458.34875114</c:v>
                </c:pt>
                <c:pt idx="560">
                  <c:v>1501457.98812188</c:v>
                </c:pt>
                <c:pt idx="561">
                  <c:v>1501458.0159787</c:v>
                </c:pt>
                <c:pt idx="562">
                  <c:v>1501456.40808816</c:v>
                </c:pt>
                <c:pt idx="563">
                  <c:v>1501459.04094358</c:v>
                </c:pt>
                <c:pt idx="564">
                  <c:v>1501460.21517487</c:v>
                </c:pt>
                <c:pt idx="565">
                  <c:v>1501459.40364171</c:v>
                </c:pt>
                <c:pt idx="566">
                  <c:v>1501463.34576526</c:v>
                </c:pt>
                <c:pt idx="567">
                  <c:v>1501466.0873539</c:v>
                </c:pt>
                <c:pt idx="568">
                  <c:v>1501463.72086227</c:v>
                </c:pt>
                <c:pt idx="569">
                  <c:v>1501463.16699633</c:v>
                </c:pt>
                <c:pt idx="570">
                  <c:v>1501461.83683882</c:v>
                </c:pt>
                <c:pt idx="571">
                  <c:v>1501462.82882298</c:v>
                </c:pt>
                <c:pt idx="572">
                  <c:v>1501462.99237389</c:v>
                </c:pt>
                <c:pt idx="573">
                  <c:v>1501464.44421218</c:v>
                </c:pt>
                <c:pt idx="574">
                  <c:v>1501463.01886664</c:v>
                </c:pt>
                <c:pt idx="575">
                  <c:v>1501463.38333522</c:v>
                </c:pt>
                <c:pt idx="576">
                  <c:v>1501464.12064579</c:v>
                </c:pt>
                <c:pt idx="577">
                  <c:v>1501462.3399947</c:v>
                </c:pt>
                <c:pt idx="578">
                  <c:v>1501463.26906332</c:v>
                </c:pt>
                <c:pt idx="579">
                  <c:v>1501462.68473205</c:v>
                </c:pt>
                <c:pt idx="580">
                  <c:v>1501462.92137043</c:v>
                </c:pt>
                <c:pt idx="581">
                  <c:v>1501462.55045391</c:v>
                </c:pt>
                <c:pt idx="582">
                  <c:v>1501458.54125475</c:v>
                </c:pt>
                <c:pt idx="583">
                  <c:v>1501463.80068057</c:v>
                </c:pt>
                <c:pt idx="584">
                  <c:v>1501463.61556587</c:v>
                </c:pt>
                <c:pt idx="585">
                  <c:v>1501463.82538947</c:v>
                </c:pt>
                <c:pt idx="586">
                  <c:v>1501463.41108616</c:v>
                </c:pt>
                <c:pt idx="587">
                  <c:v>1501463.36436177</c:v>
                </c:pt>
                <c:pt idx="588">
                  <c:v>1501463.48884965</c:v>
                </c:pt>
                <c:pt idx="589">
                  <c:v>1501464.2369695</c:v>
                </c:pt>
                <c:pt idx="590">
                  <c:v>1501463.30604117</c:v>
                </c:pt>
                <c:pt idx="591">
                  <c:v>1501461.93943701</c:v>
                </c:pt>
                <c:pt idx="592">
                  <c:v>1501461.65358441</c:v>
                </c:pt>
                <c:pt idx="593">
                  <c:v>1501462.8800604</c:v>
                </c:pt>
                <c:pt idx="594">
                  <c:v>1501463.0289009</c:v>
                </c:pt>
                <c:pt idx="595">
                  <c:v>1501462.88079195</c:v>
                </c:pt>
                <c:pt idx="596">
                  <c:v>1501462.90907407</c:v>
                </c:pt>
                <c:pt idx="597">
                  <c:v>1501462.75044362</c:v>
                </c:pt>
                <c:pt idx="598">
                  <c:v>1501463.3576907</c:v>
                </c:pt>
                <c:pt idx="599">
                  <c:v>1501462.17297999</c:v>
                </c:pt>
                <c:pt idx="600">
                  <c:v>1501462.48876525</c:v>
                </c:pt>
                <c:pt idx="601">
                  <c:v>1501463.18368799</c:v>
                </c:pt>
                <c:pt idx="602">
                  <c:v>1501462.78765901</c:v>
                </c:pt>
                <c:pt idx="603">
                  <c:v>1501463.2768514</c:v>
                </c:pt>
                <c:pt idx="604">
                  <c:v>1501462.39344274</c:v>
                </c:pt>
                <c:pt idx="605">
                  <c:v>1501464.31369758</c:v>
                </c:pt>
                <c:pt idx="606">
                  <c:v>1501463.55051943</c:v>
                </c:pt>
                <c:pt idx="607">
                  <c:v>1501464.20066036</c:v>
                </c:pt>
                <c:pt idx="608">
                  <c:v>1501463.37409781</c:v>
                </c:pt>
                <c:pt idx="609">
                  <c:v>1501462.96464869</c:v>
                </c:pt>
                <c:pt idx="610">
                  <c:v>1501463.08272581</c:v>
                </c:pt>
                <c:pt idx="611">
                  <c:v>1501463.11601193</c:v>
                </c:pt>
                <c:pt idx="612">
                  <c:v>1501463.08189897</c:v>
                </c:pt>
                <c:pt idx="613">
                  <c:v>1501462.88523083</c:v>
                </c:pt>
                <c:pt idx="614">
                  <c:v>1501462.87557203</c:v>
                </c:pt>
                <c:pt idx="615">
                  <c:v>1501463.00971051</c:v>
                </c:pt>
                <c:pt idx="616">
                  <c:v>1501463.54067947</c:v>
                </c:pt>
                <c:pt idx="617">
                  <c:v>1501463.64230294</c:v>
                </c:pt>
                <c:pt idx="618">
                  <c:v>1501464.03218747</c:v>
                </c:pt>
                <c:pt idx="619">
                  <c:v>1501464.28646773</c:v>
                </c:pt>
                <c:pt idx="620">
                  <c:v>1501463.70725914</c:v>
                </c:pt>
                <c:pt idx="621">
                  <c:v>1501464.2377692</c:v>
                </c:pt>
                <c:pt idx="622">
                  <c:v>1501463.87617419</c:v>
                </c:pt>
                <c:pt idx="623">
                  <c:v>1501464.08742121</c:v>
                </c:pt>
                <c:pt idx="624">
                  <c:v>1501464.07801281</c:v>
                </c:pt>
                <c:pt idx="625">
                  <c:v>1501464.16378537</c:v>
                </c:pt>
                <c:pt idx="626">
                  <c:v>1501464.16844667</c:v>
                </c:pt>
                <c:pt idx="627">
                  <c:v>1501464.28654239</c:v>
                </c:pt>
                <c:pt idx="628">
                  <c:v>1501464.1512452</c:v>
                </c:pt>
                <c:pt idx="629">
                  <c:v>1501463.95732959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Main!$A$2:$A$631</c:f>
              <c:numCache>
                <c:formatCode>General</c:formatCode>
                <c:ptCount val="6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</c:numCache>
            </c:numRef>
          </c:cat>
          <c:val>
            <c:numRef>
              <c:f>Main!$D$2:$D$631</c:f>
              <c:numCache>
                <c:formatCode>General</c:formatCode>
                <c:ptCount val="630"/>
                <c:pt idx="0">
                  <c:v>5125614.91421178</c:v>
                </c:pt>
                <c:pt idx="1">
                  <c:v>28212923.8582846</c:v>
                </c:pt>
                <c:pt idx="2">
                  <c:v>28049678.7338185</c:v>
                </c:pt>
                <c:pt idx="3">
                  <c:v>27887066.7423487</c:v>
                </c:pt>
                <c:pt idx="4">
                  <c:v>27723179.5214793</c:v>
                </c:pt>
                <c:pt idx="5">
                  <c:v>27556772.9029373</c:v>
                </c:pt>
                <c:pt idx="6">
                  <c:v>27391507.698027</c:v>
                </c:pt>
                <c:pt idx="7">
                  <c:v>27229947.3551924</c:v>
                </c:pt>
                <c:pt idx="8">
                  <c:v>27070433.6933071</c:v>
                </c:pt>
                <c:pt idx="9">
                  <c:v>26910797.2724171</c:v>
                </c:pt>
                <c:pt idx="10">
                  <c:v>26751316.5250259</c:v>
                </c:pt>
                <c:pt idx="11">
                  <c:v>26553498.567917</c:v>
                </c:pt>
                <c:pt idx="12">
                  <c:v>26362554.1646073</c:v>
                </c:pt>
                <c:pt idx="13">
                  <c:v>26185914.2948663</c:v>
                </c:pt>
                <c:pt idx="14">
                  <c:v>15420797.7177358</c:v>
                </c:pt>
                <c:pt idx="15">
                  <c:v>11799090.6595776</c:v>
                </c:pt>
                <c:pt idx="16">
                  <c:v>10929555.6825306</c:v>
                </c:pt>
                <c:pt idx="17">
                  <c:v>10301605.8751726</c:v>
                </c:pt>
                <c:pt idx="18">
                  <c:v>10306409.5875562</c:v>
                </c:pt>
                <c:pt idx="19">
                  <c:v>9824370.37534788</c:v>
                </c:pt>
                <c:pt idx="20">
                  <c:v>9825615.04139751</c:v>
                </c:pt>
                <c:pt idx="21">
                  <c:v>9441503.39405847</c:v>
                </c:pt>
                <c:pt idx="22">
                  <c:v>9439828.16278427</c:v>
                </c:pt>
                <c:pt idx="23">
                  <c:v>9128123.20367079</c:v>
                </c:pt>
                <c:pt idx="24">
                  <c:v>9124111.251116</c:v>
                </c:pt>
                <c:pt idx="25">
                  <c:v>8865543.60311263</c:v>
                </c:pt>
                <c:pt idx="26">
                  <c:v>8872799.70073035</c:v>
                </c:pt>
                <c:pt idx="27">
                  <c:v>8829078.89215658</c:v>
                </c:pt>
                <c:pt idx="28">
                  <c:v>8508342.37469896</c:v>
                </c:pt>
                <c:pt idx="29">
                  <c:v>7804591.36748932</c:v>
                </c:pt>
                <c:pt idx="30">
                  <c:v>7359838.82618721</c:v>
                </c:pt>
                <c:pt idx="31">
                  <c:v>7006729.37320821</c:v>
                </c:pt>
                <c:pt idx="32">
                  <c:v>6991319.82777337</c:v>
                </c:pt>
                <c:pt idx="33">
                  <c:v>6991483.56761005</c:v>
                </c:pt>
                <c:pt idx="34">
                  <c:v>6723473.35646345</c:v>
                </c:pt>
                <c:pt idx="35">
                  <c:v>6576667.48121691</c:v>
                </c:pt>
                <c:pt idx="36">
                  <c:v>6577437.26134648</c:v>
                </c:pt>
                <c:pt idx="37">
                  <c:v>6397887.39320921</c:v>
                </c:pt>
                <c:pt idx="38">
                  <c:v>6305197.59041696</c:v>
                </c:pt>
                <c:pt idx="39">
                  <c:v>6305378.25969942</c:v>
                </c:pt>
                <c:pt idx="40">
                  <c:v>6180171.12918037</c:v>
                </c:pt>
                <c:pt idx="41">
                  <c:v>6179636.39771926</c:v>
                </c:pt>
                <c:pt idx="42">
                  <c:v>6045459.44019964</c:v>
                </c:pt>
                <c:pt idx="43">
                  <c:v>5824327.81308363</c:v>
                </c:pt>
                <c:pt idx="44">
                  <c:v>5682890.64179234</c:v>
                </c:pt>
                <c:pt idx="45">
                  <c:v>5552455.64383546</c:v>
                </c:pt>
                <c:pt idx="46">
                  <c:v>5469498.58994942</c:v>
                </c:pt>
                <c:pt idx="47">
                  <c:v>5398761.16748431</c:v>
                </c:pt>
                <c:pt idx="48">
                  <c:v>5385572.93403388</c:v>
                </c:pt>
                <c:pt idx="49">
                  <c:v>5290445.30716817</c:v>
                </c:pt>
                <c:pt idx="50">
                  <c:v>5265286.94726484</c:v>
                </c:pt>
                <c:pt idx="51">
                  <c:v>5253844.09412253</c:v>
                </c:pt>
                <c:pt idx="52">
                  <c:v>5167537.56316528</c:v>
                </c:pt>
                <c:pt idx="53">
                  <c:v>5070745.11408623</c:v>
                </c:pt>
                <c:pt idx="54">
                  <c:v>5017892.35136522</c:v>
                </c:pt>
                <c:pt idx="55">
                  <c:v>5008147.26491681</c:v>
                </c:pt>
                <c:pt idx="56">
                  <c:v>4951344.59816959</c:v>
                </c:pt>
                <c:pt idx="57">
                  <c:v>4875456.97926836</c:v>
                </c:pt>
                <c:pt idx="58">
                  <c:v>4789682.0157303</c:v>
                </c:pt>
                <c:pt idx="59">
                  <c:v>4712925.63540758</c:v>
                </c:pt>
                <c:pt idx="60">
                  <c:v>4674264.91084344</c:v>
                </c:pt>
                <c:pt idx="61">
                  <c:v>4680253.54073603</c:v>
                </c:pt>
                <c:pt idx="62">
                  <c:v>4673660.48416535</c:v>
                </c:pt>
                <c:pt idx="63">
                  <c:v>4604745.68848189</c:v>
                </c:pt>
                <c:pt idx="64">
                  <c:v>4556184.2922439</c:v>
                </c:pt>
                <c:pt idx="65">
                  <c:v>4523797.24737949</c:v>
                </c:pt>
                <c:pt idx="66">
                  <c:v>4519552.47835791</c:v>
                </c:pt>
                <c:pt idx="67">
                  <c:v>4461076.71666447</c:v>
                </c:pt>
                <c:pt idx="68">
                  <c:v>4418124.44812026</c:v>
                </c:pt>
                <c:pt idx="69">
                  <c:v>4404613.35995939</c:v>
                </c:pt>
                <c:pt idx="70">
                  <c:v>4400390.12649766</c:v>
                </c:pt>
                <c:pt idx="71">
                  <c:v>4364149.92217035</c:v>
                </c:pt>
                <c:pt idx="72">
                  <c:v>4329261.08259078</c:v>
                </c:pt>
                <c:pt idx="73">
                  <c:v>4273873.56185404</c:v>
                </c:pt>
                <c:pt idx="74">
                  <c:v>4237614.90784278</c:v>
                </c:pt>
                <c:pt idx="75">
                  <c:v>4207085.05190505</c:v>
                </c:pt>
                <c:pt idx="76">
                  <c:v>4183169.62500033</c:v>
                </c:pt>
                <c:pt idx="77">
                  <c:v>4188832.47829982</c:v>
                </c:pt>
                <c:pt idx="78">
                  <c:v>4147322.31031247</c:v>
                </c:pt>
                <c:pt idx="79">
                  <c:v>4108704.3860131</c:v>
                </c:pt>
                <c:pt idx="80">
                  <c:v>4096382.67832933</c:v>
                </c:pt>
                <c:pt idx="81">
                  <c:v>4057160.5049068</c:v>
                </c:pt>
                <c:pt idx="82">
                  <c:v>4037544.70302437</c:v>
                </c:pt>
                <c:pt idx="83">
                  <c:v>4015845.29473139</c:v>
                </c:pt>
                <c:pt idx="84">
                  <c:v>4010051.61394649</c:v>
                </c:pt>
                <c:pt idx="85">
                  <c:v>4009740.69417142</c:v>
                </c:pt>
                <c:pt idx="86">
                  <c:v>3977395.06615546</c:v>
                </c:pt>
                <c:pt idx="87">
                  <c:v>3942106.3032132</c:v>
                </c:pt>
                <c:pt idx="88">
                  <c:v>3919740.16771475</c:v>
                </c:pt>
                <c:pt idx="89">
                  <c:v>3900199.32564765</c:v>
                </c:pt>
                <c:pt idx="90">
                  <c:v>3901621.10135326</c:v>
                </c:pt>
                <c:pt idx="91">
                  <c:v>3904318.71265821</c:v>
                </c:pt>
                <c:pt idx="92">
                  <c:v>3870519.01463803</c:v>
                </c:pt>
                <c:pt idx="93">
                  <c:v>3849943.03019372</c:v>
                </c:pt>
                <c:pt idx="94">
                  <c:v>3832225.37405505</c:v>
                </c:pt>
                <c:pt idx="95">
                  <c:v>3804158.39804088</c:v>
                </c:pt>
                <c:pt idx="96">
                  <c:v>3782798.01449059</c:v>
                </c:pt>
                <c:pt idx="97">
                  <c:v>3774435.61728682</c:v>
                </c:pt>
                <c:pt idx="98">
                  <c:v>3762872.15350267</c:v>
                </c:pt>
                <c:pt idx="99">
                  <c:v>3763212.29334837</c:v>
                </c:pt>
                <c:pt idx="100">
                  <c:v>3743049.43257121</c:v>
                </c:pt>
                <c:pt idx="101">
                  <c:v>3717151.26087757</c:v>
                </c:pt>
                <c:pt idx="102">
                  <c:v>3698300.61480299</c:v>
                </c:pt>
                <c:pt idx="103">
                  <c:v>3682112.2114134</c:v>
                </c:pt>
                <c:pt idx="104">
                  <c:v>3670273.43580052</c:v>
                </c:pt>
                <c:pt idx="105">
                  <c:v>3672294.87862668</c:v>
                </c:pt>
                <c:pt idx="106">
                  <c:v>3650734.72820553</c:v>
                </c:pt>
                <c:pt idx="107">
                  <c:v>3629807.59003073</c:v>
                </c:pt>
                <c:pt idx="108">
                  <c:v>3621357.35992205</c:v>
                </c:pt>
                <c:pt idx="109">
                  <c:v>3599951.80015313</c:v>
                </c:pt>
                <c:pt idx="110">
                  <c:v>3587050.26839276</c:v>
                </c:pt>
                <c:pt idx="111">
                  <c:v>3573782.21802888</c:v>
                </c:pt>
                <c:pt idx="112">
                  <c:v>3561550.32379057</c:v>
                </c:pt>
                <c:pt idx="113">
                  <c:v>3557660.76198244</c:v>
                </c:pt>
                <c:pt idx="114">
                  <c:v>3557803.85647242</c:v>
                </c:pt>
                <c:pt idx="115">
                  <c:v>3540847.76645448</c:v>
                </c:pt>
                <c:pt idx="116">
                  <c:v>3522791.78080899</c:v>
                </c:pt>
                <c:pt idx="117">
                  <c:v>3508151.59054568</c:v>
                </c:pt>
                <c:pt idx="118">
                  <c:v>3496679.04080928</c:v>
                </c:pt>
                <c:pt idx="119">
                  <c:v>3489890.43554576</c:v>
                </c:pt>
                <c:pt idx="120">
                  <c:v>3474941.10591212</c:v>
                </c:pt>
                <c:pt idx="121">
                  <c:v>3462917.99632576</c:v>
                </c:pt>
                <c:pt idx="122">
                  <c:v>3453524.4870116</c:v>
                </c:pt>
                <c:pt idx="123">
                  <c:v>3438061.93997974</c:v>
                </c:pt>
                <c:pt idx="124">
                  <c:v>3425903.31522125</c:v>
                </c:pt>
                <c:pt idx="125">
                  <c:v>3415932.44888552</c:v>
                </c:pt>
                <c:pt idx="126">
                  <c:v>3402843.18468594</c:v>
                </c:pt>
                <c:pt idx="127">
                  <c:v>3396166.90570839</c:v>
                </c:pt>
                <c:pt idx="128">
                  <c:v>3389444.47138377</c:v>
                </c:pt>
                <c:pt idx="129">
                  <c:v>3389727.07318051</c:v>
                </c:pt>
                <c:pt idx="130">
                  <c:v>3377682.0425782</c:v>
                </c:pt>
                <c:pt idx="131">
                  <c:v>3366405.5719862</c:v>
                </c:pt>
                <c:pt idx="132">
                  <c:v>3356941.14632416</c:v>
                </c:pt>
                <c:pt idx="133">
                  <c:v>3348382.36035597</c:v>
                </c:pt>
                <c:pt idx="134">
                  <c:v>3337435.91031867</c:v>
                </c:pt>
                <c:pt idx="135">
                  <c:v>3326030.18419863</c:v>
                </c:pt>
                <c:pt idx="136">
                  <c:v>3321291.82680813</c:v>
                </c:pt>
                <c:pt idx="137">
                  <c:v>3309117.70771441</c:v>
                </c:pt>
                <c:pt idx="138">
                  <c:v>3305122.14884983</c:v>
                </c:pt>
                <c:pt idx="139">
                  <c:v>3299334.51428486</c:v>
                </c:pt>
                <c:pt idx="140">
                  <c:v>3291074.65072896</c:v>
                </c:pt>
                <c:pt idx="141">
                  <c:v>3281297.50760195</c:v>
                </c:pt>
                <c:pt idx="142">
                  <c:v>3275992.73639906</c:v>
                </c:pt>
                <c:pt idx="143">
                  <c:v>3270854.11561731</c:v>
                </c:pt>
                <c:pt idx="144">
                  <c:v>3262405.18519254</c:v>
                </c:pt>
                <c:pt idx="145">
                  <c:v>3251412.1815423</c:v>
                </c:pt>
                <c:pt idx="146">
                  <c:v>3244316.35107959</c:v>
                </c:pt>
                <c:pt idx="147">
                  <c:v>3239932.91085355</c:v>
                </c:pt>
                <c:pt idx="148">
                  <c:v>3231324.72877053</c:v>
                </c:pt>
                <c:pt idx="149">
                  <c:v>3224247.60238376</c:v>
                </c:pt>
                <c:pt idx="150">
                  <c:v>3219379.97588764</c:v>
                </c:pt>
                <c:pt idx="151">
                  <c:v>3210162.57357076</c:v>
                </c:pt>
                <c:pt idx="152">
                  <c:v>3204073.56527377</c:v>
                </c:pt>
                <c:pt idx="153">
                  <c:v>3198834.72159032</c:v>
                </c:pt>
                <c:pt idx="154">
                  <c:v>3191371.35909192</c:v>
                </c:pt>
                <c:pt idx="155">
                  <c:v>3184275.56436974</c:v>
                </c:pt>
                <c:pt idx="156">
                  <c:v>3177167.95986044</c:v>
                </c:pt>
                <c:pt idx="157">
                  <c:v>3171478.03233167</c:v>
                </c:pt>
                <c:pt idx="158">
                  <c:v>3164489.78187206</c:v>
                </c:pt>
                <c:pt idx="159">
                  <c:v>3156928.0977304</c:v>
                </c:pt>
                <c:pt idx="160">
                  <c:v>3151089.44557867</c:v>
                </c:pt>
                <c:pt idx="161">
                  <c:v>3146268.52474334</c:v>
                </c:pt>
                <c:pt idx="162">
                  <c:v>3139564.05137912</c:v>
                </c:pt>
                <c:pt idx="163">
                  <c:v>3132805.56093498</c:v>
                </c:pt>
                <c:pt idx="164">
                  <c:v>3129885.3615653</c:v>
                </c:pt>
                <c:pt idx="165">
                  <c:v>3121906.58673373</c:v>
                </c:pt>
                <c:pt idx="166">
                  <c:v>3117235.19721869</c:v>
                </c:pt>
                <c:pt idx="167">
                  <c:v>3113648.23036412</c:v>
                </c:pt>
                <c:pt idx="168">
                  <c:v>3108674.20398241</c:v>
                </c:pt>
                <c:pt idx="169">
                  <c:v>3102935.94335168</c:v>
                </c:pt>
                <c:pt idx="170">
                  <c:v>3096656.90272141</c:v>
                </c:pt>
                <c:pt idx="171">
                  <c:v>3092842.00429013</c:v>
                </c:pt>
                <c:pt idx="172">
                  <c:v>3087365.66028717</c:v>
                </c:pt>
                <c:pt idx="173">
                  <c:v>3080460.49909959</c:v>
                </c:pt>
                <c:pt idx="174">
                  <c:v>3075679.60151152</c:v>
                </c:pt>
                <c:pt idx="175">
                  <c:v>3072502.05276009</c:v>
                </c:pt>
                <c:pt idx="176">
                  <c:v>3067021.17116933</c:v>
                </c:pt>
                <c:pt idx="177">
                  <c:v>3062212.50455836</c:v>
                </c:pt>
                <c:pt idx="178">
                  <c:v>3059674.93604253</c:v>
                </c:pt>
                <c:pt idx="179">
                  <c:v>3059766.16269425</c:v>
                </c:pt>
                <c:pt idx="180">
                  <c:v>3053061.97833356</c:v>
                </c:pt>
                <c:pt idx="181">
                  <c:v>3050534.1798029</c:v>
                </c:pt>
                <c:pt idx="182">
                  <c:v>3047129.05641348</c:v>
                </c:pt>
                <c:pt idx="183">
                  <c:v>3042291.85673618</c:v>
                </c:pt>
                <c:pt idx="184">
                  <c:v>3037227.70996881</c:v>
                </c:pt>
                <c:pt idx="185">
                  <c:v>3031781.70955452</c:v>
                </c:pt>
                <c:pt idx="186">
                  <c:v>3026877.99142366</c:v>
                </c:pt>
                <c:pt idx="187">
                  <c:v>3021080.96582899</c:v>
                </c:pt>
                <c:pt idx="188">
                  <c:v>3016964.1225657</c:v>
                </c:pt>
                <c:pt idx="189">
                  <c:v>3014157.70164835</c:v>
                </c:pt>
                <c:pt idx="190">
                  <c:v>3009603.7881855</c:v>
                </c:pt>
                <c:pt idx="191">
                  <c:v>3005547.7735766</c:v>
                </c:pt>
                <c:pt idx="192">
                  <c:v>3003451.02941054</c:v>
                </c:pt>
                <c:pt idx="193">
                  <c:v>3003502.65826834</c:v>
                </c:pt>
                <c:pt idx="194">
                  <c:v>2997853.73907459</c:v>
                </c:pt>
                <c:pt idx="195">
                  <c:v>2995743.5568639</c:v>
                </c:pt>
                <c:pt idx="196">
                  <c:v>2995880.24270982</c:v>
                </c:pt>
                <c:pt idx="197">
                  <c:v>2992412.85006521</c:v>
                </c:pt>
                <c:pt idx="198">
                  <c:v>2988243.72973848</c:v>
                </c:pt>
                <c:pt idx="199">
                  <c:v>2984090.40844596</c:v>
                </c:pt>
                <c:pt idx="200">
                  <c:v>2979134.81221542</c:v>
                </c:pt>
                <c:pt idx="201">
                  <c:v>2974562.56378612</c:v>
                </c:pt>
                <c:pt idx="202">
                  <c:v>2970850.48811093</c:v>
                </c:pt>
                <c:pt idx="203">
                  <c:v>2967894.56292128</c:v>
                </c:pt>
                <c:pt idx="204">
                  <c:v>2963959.79054855</c:v>
                </c:pt>
                <c:pt idx="205">
                  <c:v>2960046.56826993</c:v>
                </c:pt>
                <c:pt idx="206">
                  <c:v>2958803.90607916</c:v>
                </c:pt>
                <c:pt idx="207">
                  <c:v>2958836.8851176</c:v>
                </c:pt>
                <c:pt idx="208">
                  <c:v>2953920.36184621</c:v>
                </c:pt>
                <c:pt idx="209">
                  <c:v>2951823.26544526</c:v>
                </c:pt>
                <c:pt idx="210">
                  <c:v>2952168.86261572</c:v>
                </c:pt>
                <c:pt idx="211">
                  <c:v>2951017.90588115</c:v>
                </c:pt>
                <c:pt idx="212">
                  <c:v>2950826.11116806</c:v>
                </c:pt>
                <c:pt idx="213">
                  <c:v>2947735.96896387</c:v>
                </c:pt>
                <c:pt idx="214">
                  <c:v>2944559.57600557</c:v>
                </c:pt>
                <c:pt idx="215">
                  <c:v>2940647.80435018</c:v>
                </c:pt>
                <c:pt idx="216">
                  <c:v>2936098.76510359</c:v>
                </c:pt>
                <c:pt idx="217">
                  <c:v>2932664.83817456</c:v>
                </c:pt>
                <c:pt idx="218">
                  <c:v>2930809.29805869</c:v>
                </c:pt>
                <c:pt idx="219">
                  <c:v>2927168.35335624</c:v>
                </c:pt>
                <c:pt idx="220">
                  <c:v>2924524.11047893</c:v>
                </c:pt>
                <c:pt idx="221">
                  <c:v>2922523.54943458</c:v>
                </c:pt>
                <c:pt idx="222">
                  <c:v>2922225.5350259</c:v>
                </c:pt>
                <c:pt idx="223">
                  <c:v>2919886.26093562</c:v>
                </c:pt>
                <c:pt idx="224">
                  <c:v>2918056.07886789</c:v>
                </c:pt>
                <c:pt idx="225">
                  <c:v>2917863.9801485</c:v>
                </c:pt>
                <c:pt idx="226">
                  <c:v>2917824.8222304</c:v>
                </c:pt>
                <c:pt idx="227">
                  <c:v>2913991.55771842</c:v>
                </c:pt>
                <c:pt idx="228">
                  <c:v>2911236.45463482</c:v>
                </c:pt>
                <c:pt idx="229">
                  <c:v>2907865.9127731</c:v>
                </c:pt>
                <c:pt idx="230">
                  <c:v>2905042.59760946</c:v>
                </c:pt>
                <c:pt idx="231">
                  <c:v>2903500.59103388</c:v>
                </c:pt>
                <c:pt idx="232">
                  <c:v>2901010.48945639</c:v>
                </c:pt>
                <c:pt idx="233">
                  <c:v>2898422.75574957</c:v>
                </c:pt>
                <c:pt idx="234">
                  <c:v>2895271.19408485</c:v>
                </c:pt>
                <c:pt idx="235">
                  <c:v>2894871.29542335</c:v>
                </c:pt>
                <c:pt idx="236">
                  <c:v>2894592.8001773</c:v>
                </c:pt>
                <c:pt idx="237">
                  <c:v>2891333.10467603</c:v>
                </c:pt>
                <c:pt idx="238">
                  <c:v>2890319.94727366</c:v>
                </c:pt>
                <c:pt idx="239">
                  <c:v>2889927.7443631</c:v>
                </c:pt>
                <c:pt idx="240">
                  <c:v>2889449.19235936</c:v>
                </c:pt>
                <c:pt idx="241">
                  <c:v>2888345.53242927</c:v>
                </c:pt>
                <c:pt idx="242">
                  <c:v>2886753.9549236</c:v>
                </c:pt>
                <c:pt idx="243">
                  <c:v>2884827.06636481</c:v>
                </c:pt>
                <c:pt idx="244">
                  <c:v>2881575.50706297</c:v>
                </c:pt>
                <c:pt idx="245">
                  <c:v>2879951.05660804</c:v>
                </c:pt>
                <c:pt idx="246">
                  <c:v>2879345.41897065</c:v>
                </c:pt>
                <c:pt idx="247">
                  <c:v>2876782.99112864</c:v>
                </c:pt>
                <c:pt idx="248">
                  <c:v>2875491.13279381</c:v>
                </c:pt>
                <c:pt idx="249">
                  <c:v>2873964.69711178</c:v>
                </c:pt>
                <c:pt idx="250">
                  <c:v>2873368.5330293</c:v>
                </c:pt>
                <c:pt idx="251">
                  <c:v>2872146.41773823</c:v>
                </c:pt>
                <c:pt idx="252">
                  <c:v>2871333.5391397</c:v>
                </c:pt>
                <c:pt idx="253">
                  <c:v>2872584.07573951</c:v>
                </c:pt>
                <c:pt idx="254">
                  <c:v>2870651.07350976</c:v>
                </c:pt>
                <c:pt idx="255">
                  <c:v>2870450.99426385</c:v>
                </c:pt>
                <c:pt idx="256">
                  <c:v>2867857.75724086</c:v>
                </c:pt>
                <c:pt idx="257">
                  <c:v>2865398.41620566</c:v>
                </c:pt>
                <c:pt idx="258">
                  <c:v>2864020.18897498</c:v>
                </c:pt>
                <c:pt idx="259">
                  <c:v>2864062.80623991</c:v>
                </c:pt>
                <c:pt idx="260">
                  <c:v>2863587.59482481</c:v>
                </c:pt>
                <c:pt idx="261">
                  <c:v>2862758.78257776</c:v>
                </c:pt>
                <c:pt idx="262">
                  <c:v>2863135.80882744</c:v>
                </c:pt>
                <c:pt idx="263">
                  <c:v>2862866.03257152</c:v>
                </c:pt>
                <c:pt idx="264">
                  <c:v>2863819.91643101</c:v>
                </c:pt>
                <c:pt idx="265">
                  <c:v>2862382.49126752</c:v>
                </c:pt>
                <c:pt idx="266">
                  <c:v>2863242.34934391</c:v>
                </c:pt>
                <c:pt idx="267">
                  <c:v>2862428.22134952</c:v>
                </c:pt>
                <c:pt idx="268">
                  <c:v>2861784.01248507</c:v>
                </c:pt>
                <c:pt idx="269">
                  <c:v>2863301.1086122</c:v>
                </c:pt>
                <c:pt idx="270">
                  <c:v>2862641.35903842</c:v>
                </c:pt>
                <c:pt idx="271">
                  <c:v>2862189.33629647</c:v>
                </c:pt>
                <c:pt idx="272">
                  <c:v>2862954.97702685</c:v>
                </c:pt>
                <c:pt idx="273">
                  <c:v>2862339.97232333</c:v>
                </c:pt>
                <c:pt idx="274">
                  <c:v>2862364.72562842</c:v>
                </c:pt>
                <c:pt idx="275">
                  <c:v>2862447.979168</c:v>
                </c:pt>
                <c:pt idx="276">
                  <c:v>2861533.04890958</c:v>
                </c:pt>
                <c:pt idx="277">
                  <c:v>2861297.42382674</c:v>
                </c:pt>
                <c:pt idx="278">
                  <c:v>2859923.9364704</c:v>
                </c:pt>
                <c:pt idx="279">
                  <c:v>2859933.84201897</c:v>
                </c:pt>
                <c:pt idx="280">
                  <c:v>2859510.59964973</c:v>
                </c:pt>
                <c:pt idx="281">
                  <c:v>2860093.56690775</c:v>
                </c:pt>
                <c:pt idx="282">
                  <c:v>2859864.13086015</c:v>
                </c:pt>
                <c:pt idx="283">
                  <c:v>2858298.95281967</c:v>
                </c:pt>
                <c:pt idx="284">
                  <c:v>2857602.15594694</c:v>
                </c:pt>
                <c:pt idx="285">
                  <c:v>2857618.75704363</c:v>
                </c:pt>
                <c:pt idx="286">
                  <c:v>2857651.80840291</c:v>
                </c:pt>
                <c:pt idx="287">
                  <c:v>2856369.76954683</c:v>
                </c:pt>
                <c:pt idx="288">
                  <c:v>2857714.53170957</c:v>
                </c:pt>
                <c:pt idx="289">
                  <c:v>2856942.99040457</c:v>
                </c:pt>
                <c:pt idx="290">
                  <c:v>2857062.70980686</c:v>
                </c:pt>
                <c:pt idx="291">
                  <c:v>2856408.79115849</c:v>
                </c:pt>
                <c:pt idx="292">
                  <c:v>2857302.77636466</c:v>
                </c:pt>
                <c:pt idx="293">
                  <c:v>2856435.85956536</c:v>
                </c:pt>
                <c:pt idx="294">
                  <c:v>2855819.67415278</c:v>
                </c:pt>
                <c:pt idx="295">
                  <c:v>2855132.74633847</c:v>
                </c:pt>
                <c:pt idx="296">
                  <c:v>2855964.6027609</c:v>
                </c:pt>
                <c:pt idx="297">
                  <c:v>2855934.75967522</c:v>
                </c:pt>
                <c:pt idx="298">
                  <c:v>2856017.75141558</c:v>
                </c:pt>
                <c:pt idx="299">
                  <c:v>2855281.18592264</c:v>
                </c:pt>
                <c:pt idx="300">
                  <c:v>2856465.71091791</c:v>
                </c:pt>
                <c:pt idx="301">
                  <c:v>2855267.93933758</c:v>
                </c:pt>
                <c:pt idx="302">
                  <c:v>2855745.4716356</c:v>
                </c:pt>
                <c:pt idx="303">
                  <c:v>2855833.6055196</c:v>
                </c:pt>
                <c:pt idx="304">
                  <c:v>2856098.79347027</c:v>
                </c:pt>
                <c:pt idx="305">
                  <c:v>2855846.85081477</c:v>
                </c:pt>
                <c:pt idx="306">
                  <c:v>2856030.80039529</c:v>
                </c:pt>
                <c:pt idx="307">
                  <c:v>2856065.48780079</c:v>
                </c:pt>
                <c:pt idx="308">
                  <c:v>2855435.34617937</c:v>
                </c:pt>
                <c:pt idx="309">
                  <c:v>2855596.95203371</c:v>
                </c:pt>
                <c:pt idx="310">
                  <c:v>2855016.85698537</c:v>
                </c:pt>
                <c:pt idx="311">
                  <c:v>2854825.73849377</c:v>
                </c:pt>
                <c:pt idx="312">
                  <c:v>2854967.69397733</c:v>
                </c:pt>
                <c:pt idx="313">
                  <c:v>2854564.0322752</c:v>
                </c:pt>
                <c:pt idx="314">
                  <c:v>2854487.93256991</c:v>
                </c:pt>
                <c:pt idx="315">
                  <c:v>2854210.85423444</c:v>
                </c:pt>
                <c:pt idx="316">
                  <c:v>2854297.53758521</c:v>
                </c:pt>
                <c:pt idx="317">
                  <c:v>2853941.9403372</c:v>
                </c:pt>
                <c:pt idx="318">
                  <c:v>2854004.38321768</c:v>
                </c:pt>
                <c:pt idx="319">
                  <c:v>2853806.13730168</c:v>
                </c:pt>
                <c:pt idx="320">
                  <c:v>2853665.27324485</c:v>
                </c:pt>
                <c:pt idx="321">
                  <c:v>2853916.56765528</c:v>
                </c:pt>
                <c:pt idx="322">
                  <c:v>2853687.0659867</c:v>
                </c:pt>
                <c:pt idx="323">
                  <c:v>2853930.9478549</c:v>
                </c:pt>
                <c:pt idx="324">
                  <c:v>2853469.43468998</c:v>
                </c:pt>
                <c:pt idx="325">
                  <c:v>2853632.54420054</c:v>
                </c:pt>
                <c:pt idx="326">
                  <c:v>2853909.72456781</c:v>
                </c:pt>
                <c:pt idx="327">
                  <c:v>2853377.24219538</c:v>
                </c:pt>
                <c:pt idx="328">
                  <c:v>2853493.50906375</c:v>
                </c:pt>
                <c:pt idx="329">
                  <c:v>2853651.45800484</c:v>
                </c:pt>
                <c:pt idx="330">
                  <c:v>2853233.54316277</c:v>
                </c:pt>
                <c:pt idx="331">
                  <c:v>2853512.01673632</c:v>
                </c:pt>
                <c:pt idx="332">
                  <c:v>2854068.34238619</c:v>
                </c:pt>
                <c:pt idx="333">
                  <c:v>2853632.36106679</c:v>
                </c:pt>
                <c:pt idx="334">
                  <c:v>2853728.81828128</c:v>
                </c:pt>
                <c:pt idx="335">
                  <c:v>2853715.93446039</c:v>
                </c:pt>
                <c:pt idx="336">
                  <c:v>2853668.09177467</c:v>
                </c:pt>
                <c:pt idx="337">
                  <c:v>2853599.84520621</c:v>
                </c:pt>
                <c:pt idx="338">
                  <c:v>2853588.44791852</c:v>
                </c:pt>
                <c:pt idx="339">
                  <c:v>2853675.69869693</c:v>
                </c:pt>
                <c:pt idx="340">
                  <c:v>2853600.22628172</c:v>
                </c:pt>
                <c:pt idx="341">
                  <c:v>2853760.28628743</c:v>
                </c:pt>
                <c:pt idx="342">
                  <c:v>2853896.55674462</c:v>
                </c:pt>
                <c:pt idx="343">
                  <c:v>2853754.19774632</c:v>
                </c:pt>
                <c:pt idx="344">
                  <c:v>2853855.61684621</c:v>
                </c:pt>
                <c:pt idx="345">
                  <c:v>2853656.33886075</c:v>
                </c:pt>
                <c:pt idx="346">
                  <c:v>2853637.76912605</c:v>
                </c:pt>
                <c:pt idx="347">
                  <c:v>2853472.21919844</c:v>
                </c:pt>
                <c:pt idx="348">
                  <c:v>2853397.22985893</c:v>
                </c:pt>
                <c:pt idx="349">
                  <c:v>2853254.29197017</c:v>
                </c:pt>
                <c:pt idx="350">
                  <c:v>2853433.21302366</c:v>
                </c:pt>
                <c:pt idx="351">
                  <c:v>2853381.24360284</c:v>
                </c:pt>
                <c:pt idx="352">
                  <c:v>2853292.31881762</c:v>
                </c:pt>
                <c:pt idx="353">
                  <c:v>2853281.4100742</c:v>
                </c:pt>
                <c:pt idx="354">
                  <c:v>2853438.07713324</c:v>
                </c:pt>
                <c:pt idx="355">
                  <c:v>2853220.04534164</c:v>
                </c:pt>
                <c:pt idx="356">
                  <c:v>2853315.54508313</c:v>
                </c:pt>
                <c:pt idx="357">
                  <c:v>2853334.1989665</c:v>
                </c:pt>
                <c:pt idx="358">
                  <c:v>2853289.6088836</c:v>
                </c:pt>
                <c:pt idx="359">
                  <c:v>2852957.49976531</c:v>
                </c:pt>
                <c:pt idx="360">
                  <c:v>2853082.88981421</c:v>
                </c:pt>
                <c:pt idx="361">
                  <c:v>2853208.4030649</c:v>
                </c:pt>
                <c:pt idx="362">
                  <c:v>2853270.84529994</c:v>
                </c:pt>
                <c:pt idx="363">
                  <c:v>2853294.13035641</c:v>
                </c:pt>
                <c:pt idx="364">
                  <c:v>2853267.44825023</c:v>
                </c:pt>
                <c:pt idx="365">
                  <c:v>2853295.36293733</c:v>
                </c:pt>
                <c:pt idx="366">
                  <c:v>2853254.08454205</c:v>
                </c:pt>
                <c:pt idx="367">
                  <c:v>2853212.60867457</c:v>
                </c:pt>
                <c:pt idx="368">
                  <c:v>2853302.36599674</c:v>
                </c:pt>
                <c:pt idx="369">
                  <c:v>2853253.8582259</c:v>
                </c:pt>
                <c:pt idx="370">
                  <c:v>2853198.65883946</c:v>
                </c:pt>
                <c:pt idx="371">
                  <c:v>2853129.9811106</c:v>
                </c:pt>
                <c:pt idx="372">
                  <c:v>2853060.29491467</c:v>
                </c:pt>
                <c:pt idx="373">
                  <c:v>2853132.46760349</c:v>
                </c:pt>
                <c:pt idx="374">
                  <c:v>2853052.964528</c:v>
                </c:pt>
                <c:pt idx="375">
                  <c:v>2853071.62292299</c:v>
                </c:pt>
                <c:pt idx="376">
                  <c:v>2852966.69253806</c:v>
                </c:pt>
                <c:pt idx="377">
                  <c:v>2853088.96905576</c:v>
                </c:pt>
                <c:pt idx="378">
                  <c:v>2852983.19194782</c:v>
                </c:pt>
                <c:pt idx="379">
                  <c:v>2853065.32108182</c:v>
                </c:pt>
                <c:pt idx="380">
                  <c:v>2853018.16380745</c:v>
                </c:pt>
                <c:pt idx="381">
                  <c:v>2852993.8327376</c:v>
                </c:pt>
                <c:pt idx="382">
                  <c:v>2852962.51729898</c:v>
                </c:pt>
                <c:pt idx="383">
                  <c:v>2853035.33260165</c:v>
                </c:pt>
                <c:pt idx="384">
                  <c:v>2852921.17462</c:v>
                </c:pt>
                <c:pt idx="385">
                  <c:v>2853010.4463478</c:v>
                </c:pt>
                <c:pt idx="386">
                  <c:v>2853045.69586204</c:v>
                </c:pt>
                <c:pt idx="387">
                  <c:v>2852962.07513083</c:v>
                </c:pt>
                <c:pt idx="388">
                  <c:v>2852936.00431134</c:v>
                </c:pt>
                <c:pt idx="389">
                  <c:v>2852928.60876828</c:v>
                </c:pt>
                <c:pt idx="390">
                  <c:v>2852940.17282419</c:v>
                </c:pt>
                <c:pt idx="391">
                  <c:v>2852899.84058527</c:v>
                </c:pt>
                <c:pt idx="392">
                  <c:v>2852943.48140285</c:v>
                </c:pt>
                <c:pt idx="393">
                  <c:v>2852955.94669661</c:v>
                </c:pt>
                <c:pt idx="394">
                  <c:v>2852966.90671208</c:v>
                </c:pt>
                <c:pt idx="395">
                  <c:v>2852933.83909333</c:v>
                </c:pt>
                <c:pt idx="396">
                  <c:v>2852894.75865758</c:v>
                </c:pt>
                <c:pt idx="397">
                  <c:v>2852884.1448398</c:v>
                </c:pt>
                <c:pt idx="398">
                  <c:v>2852888.42988407</c:v>
                </c:pt>
                <c:pt idx="399">
                  <c:v>2852858.57713682</c:v>
                </c:pt>
                <c:pt idx="400">
                  <c:v>2852863.21437949</c:v>
                </c:pt>
                <c:pt idx="401">
                  <c:v>2852918.04837271</c:v>
                </c:pt>
                <c:pt idx="402">
                  <c:v>2852883.95533629</c:v>
                </c:pt>
                <c:pt idx="403">
                  <c:v>2852871.26642818</c:v>
                </c:pt>
                <c:pt idx="404">
                  <c:v>2852841.1683545</c:v>
                </c:pt>
                <c:pt idx="405">
                  <c:v>2852849.95644173</c:v>
                </c:pt>
                <c:pt idx="406">
                  <c:v>2852872.18066294</c:v>
                </c:pt>
                <c:pt idx="407">
                  <c:v>2852853.80128095</c:v>
                </c:pt>
                <c:pt idx="408">
                  <c:v>2852861.50481041</c:v>
                </c:pt>
                <c:pt idx="409">
                  <c:v>2852853.89710466</c:v>
                </c:pt>
                <c:pt idx="410">
                  <c:v>2852773.1291446</c:v>
                </c:pt>
                <c:pt idx="411">
                  <c:v>2852788.19918808</c:v>
                </c:pt>
                <c:pt idx="412">
                  <c:v>2852785.84150623</c:v>
                </c:pt>
                <c:pt idx="413">
                  <c:v>2852762.95368513</c:v>
                </c:pt>
                <c:pt idx="414">
                  <c:v>2852800.93927385</c:v>
                </c:pt>
                <c:pt idx="415">
                  <c:v>2852695.0421949</c:v>
                </c:pt>
                <c:pt idx="416">
                  <c:v>2852771.93216825</c:v>
                </c:pt>
                <c:pt idx="417">
                  <c:v>2852693.47927776</c:v>
                </c:pt>
                <c:pt idx="418">
                  <c:v>2852671.9997832</c:v>
                </c:pt>
                <c:pt idx="419">
                  <c:v>2852690.51113443</c:v>
                </c:pt>
                <c:pt idx="420">
                  <c:v>2852694.27091493</c:v>
                </c:pt>
                <c:pt idx="421">
                  <c:v>2852687.79791914</c:v>
                </c:pt>
                <c:pt idx="422">
                  <c:v>2852679.96388122</c:v>
                </c:pt>
                <c:pt idx="423">
                  <c:v>2852677.3452409</c:v>
                </c:pt>
                <c:pt idx="424">
                  <c:v>2852694.54960538</c:v>
                </c:pt>
                <c:pt idx="425">
                  <c:v>2852688.21994966</c:v>
                </c:pt>
                <c:pt idx="426">
                  <c:v>2852677.61475102</c:v>
                </c:pt>
                <c:pt idx="427">
                  <c:v>2852677.29087532</c:v>
                </c:pt>
                <c:pt idx="428">
                  <c:v>2852690.242886</c:v>
                </c:pt>
                <c:pt idx="429">
                  <c:v>2852707.24776814</c:v>
                </c:pt>
                <c:pt idx="430">
                  <c:v>2852668.74789313</c:v>
                </c:pt>
                <c:pt idx="431">
                  <c:v>2852651.4933314</c:v>
                </c:pt>
                <c:pt idx="432">
                  <c:v>2852668.37029687</c:v>
                </c:pt>
                <c:pt idx="433">
                  <c:v>2852679.28297392</c:v>
                </c:pt>
                <c:pt idx="434">
                  <c:v>2852658.52723577</c:v>
                </c:pt>
                <c:pt idx="435">
                  <c:v>2852662.31662455</c:v>
                </c:pt>
                <c:pt idx="436">
                  <c:v>2852649.11221995</c:v>
                </c:pt>
                <c:pt idx="437">
                  <c:v>2852641.72525166</c:v>
                </c:pt>
                <c:pt idx="438">
                  <c:v>2852620.35164926</c:v>
                </c:pt>
                <c:pt idx="439">
                  <c:v>2852615.17974636</c:v>
                </c:pt>
                <c:pt idx="440">
                  <c:v>2852617.37099625</c:v>
                </c:pt>
                <c:pt idx="441">
                  <c:v>2852611.51240122</c:v>
                </c:pt>
                <c:pt idx="442">
                  <c:v>2852608.56666888</c:v>
                </c:pt>
                <c:pt idx="443">
                  <c:v>2852613.90734031</c:v>
                </c:pt>
                <c:pt idx="444">
                  <c:v>2852564.90457448</c:v>
                </c:pt>
                <c:pt idx="445">
                  <c:v>2852617.82461788</c:v>
                </c:pt>
                <c:pt idx="446">
                  <c:v>2852622.71364887</c:v>
                </c:pt>
                <c:pt idx="447">
                  <c:v>2852622.0273934</c:v>
                </c:pt>
                <c:pt idx="448">
                  <c:v>2852629.62082752</c:v>
                </c:pt>
                <c:pt idx="449">
                  <c:v>2852619.07375591</c:v>
                </c:pt>
                <c:pt idx="450">
                  <c:v>2852618.70222371</c:v>
                </c:pt>
                <c:pt idx="451">
                  <c:v>2852616.432547</c:v>
                </c:pt>
                <c:pt idx="452">
                  <c:v>2852621.72684673</c:v>
                </c:pt>
                <c:pt idx="453">
                  <c:v>2852621.33814407</c:v>
                </c:pt>
                <c:pt idx="454">
                  <c:v>2852626.37536442</c:v>
                </c:pt>
                <c:pt idx="455">
                  <c:v>2852626.87236245</c:v>
                </c:pt>
                <c:pt idx="456">
                  <c:v>2852615.3733281</c:v>
                </c:pt>
                <c:pt idx="457">
                  <c:v>2852638.61522931</c:v>
                </c:pt>
                <c:pt idx="458">
                  <c:v>2852614.5252997</c:v>
                </c:pt>
                <c:pt idx="459">
                  <c:v>2852611.18223918</c:v>
                </c:pt>
                <c:pt idx="460">
                  <c:v>2852614.88939511</c:v>
                </c:pt>
                <c:pt idx="461">
                  <c:v>2852605.85162349</c:v>
                </c:pt>
                <c:pt idx="462">
                  <c:v>2852604.7699124</c:v>
                </c:pt>
                <c:pt idx="463">
                  <c:v>2852605.5162378</c:v>
                </c:pt>
                <c:pt idx="464">
                  <c:v>2852593.20245171</c:v>
                </c:pt>
                <c:pt idx="465">
                  <c:v>2852596.30392825</c:v>
                </c:pt>
                <c:pt idx="466">
                  <c:v>2852580.90980461</c:v>
                </c:pt>
                <c:pt idx="467">
                  <c:v>2852593.2829777</c:v>
                </c:pt>
                <c:pt idx="468">
                  <c:v>2852594.30885754</c:v>
                </c:pt>
                <c:pt idx="469">
                  <c:v>2852597.48324083</c:v>
                </c:pt>
                <c:pt idx="470">
                  <c:v>2852590.4227021</c:v>
                </c:pt>
                <c:pt idx="471">
                  <c:v>2852582.69850083</c:v>
                </c:pt>
                <c:pt idx="472">
                  <c:v>2852597.0719796</c:v>
                </c:pt>
                <c:pt idx="473">
                  <c:v>2852593.49538931</c:v>
                </c:pt>
                <c:pt idx="474">
                  <c:v>2852585.75900703</c:v>
                </c:pt>
                <c:pt idx="475">
                  <c:v>2852591.08919256</c:v>
                </c:pt>
                <c:pt idx="476">
                  <c:v>2852597.69209695</c:v>
                </c:pt>
                <c:pt idx="477">
                  <c:v>2852598.78002675</c:v>
                </c:pt>
                <c:pt idx="478">
                  <c:v>2852586.21179279</c:v>
                </c:pt>
                <c:pt idx="479">
                  <c:v>2852603.42669536</c:v>
                </c:pt>
                <c:pt idx="480">
                  <c:v>2852602.73823283</c:v>
                </c:pt>
                <c:pt idx="481">
                  <c:v>2852609.182235</c:v>
                </c:pt>
                <c:pt idx="482">
                  <c:v>2852603.42769663</c:v>
                </c:pt>
                <c:pt idx="483">
                  <c:v>2852605.34004182</c:v>
                </c:pt>
                <c:pt idx="484">
                  <c:v>2852604.02593204</c:v>
                </c:pt>
                <c:pt idx="485">
                  <c:v>2852607.11249008</c:v>
                </c:pt>
                <c:pt idx="486">
                  <c:v>2852606.56626069</c:v>
                </c:pt>
                <c:pt idx="487">
                  <c:v>2852613.72762752</c:v>
                </c:pt>
                <c:pt idx="488">
                  <c:v>2852611.36420445</c:v>
                </c:pt>
                <c:pt idx="489">
                  <c:v>2852605.46786888</c:v>
                </c:pt>
                <c:pt idx="490">
                  <c:v>2852607.60046415</c:v>
                </c:pt>
                <c:pt idx="491">
                  <c:v>2852599.16144406</c:v>
                </c:pt>
                <c:pt idx="492">
                  <c:v>2852595.89189771</c:v>
                </c:pt>
                <c:pt idx="493">
                  <c:v>2852594.63788469</c:v>
                </c:pt>
                <c:pt idx="494">
                  <c:v>2852595.4827169</c:v>
                </c:pt>
                <c:pt idx="495">
                  <c:v>2852596.87992784</c:v>
                </c:pt>
                <c:pt idx="496">
                  <c:v>2852588.62255085</c:v>
                </c:pt>
                <c:pt idx="497">
                  <c:v>2852595.48707395</c:v>
                </c:pt>
                <c:pt idx="498">
                  <c:v>2852587.43170853</c:v>
                </c:pt>
                <c:pt idx="499">
                  <c:v>2852595.19876696</c:v>
                </c:pt>
                <c:pt idx="500">
                  <c:v>2852595.75754345</c:v>
                </c:pt>
                <c:pt idx="501">
                  <c:v>2852593.00869714</c:v>
                </c:pt>
                <c:pt idx="502">
                  <c:v>2852590.22348453</c:v>
                </c:pt>
                <c:pt idx="503">
                  <c:v>2852594.3070163</c:v>
                </c:pt>
                <c:pt idx="504">
                  <c:v>2852582.89987832</c:v>
                </c:pt>
                <c:pt idx="505">
                  <c:v>2852583.77852384</c:v>
                </c:pt>
                <c:pt idx="506">
                  <c:v>2852584.12484525</c:v>
                </c:pt>
                <c:pt idx="507">
                  <c:v>2852584.88749874</c:v>
                </c:pt>
                <c:pt idx="508">
                  <c:v>2852584.90839187</c:v>
                </c:pt>
                <c:pt idx="509">
                  <c:v>2852584.46934868</c:v>
                </c:pt>
                <c:pt idx="510">
                  <c:v>2852582.34834462</c:v>
                </c:pt>
                <c:pt idx="511">
                  <c:v>2852579.51431139</c:v>
                </c:pt>
                <c:pt idx="512">
                  <c:v>2852579.01809085</c:v>
                </c:pt>
                <c:pt idx="513">
                  <c:v>2852576.07904894</c:v>
                </c:pt>
                <c:pt idx="514">
                  <c:v>2852575.65943002</c:v>
                </c:pt>
                <c:pt idx="515">
                  <c:v>2852573.4318977</c:v>
                </c:pt>
                <c:pt idx="516">
                  <c:v>2852570.78934378</c:v>
                </c:pt>
                <c:pt idx="517">
                  <c:v>2852570.72084236</c:v>
                </c:pt>
                <c:pt idx="518">
                  <c:v>2852573.01846374</c:v>
                </c:pt>
                <c:pt idx="519">
                  <c:v>2852571.88664585</c:v>
                </c:pt>
                <c:pt idx="520">
                  <c:v>2852570.36207566</c:v>
                </c:pt>
                <c:pt idx="521">
                  <c:v>2852566.60375803</c:v>
                </c:pt>
                <c:pt idx="522">
                  <c:v>2852566.07302606</c:v>
                </c:pt>
                <c:pt idx="523">
                  <c:v>2852565.76691645</c:v>
                </c:pt>
                <c:pt idx="524">
                  <c:v>2852563.83564513</c:v>
                </c:pt>
                <c:pt idx="525">
                  <c:v>2852562.77522732</c:v>
                </c:pt>
                <c:pt idx="526">
                  <c:v>2852561.38133983</c:v>
                </c:pt>
                <c:pt idx="527">
                  <c:v>2852560.18633584</c:v>
                </c:pt>
                <c:pt idx="528">
                  <c:v>2852562.3481174</c:v>
                </c:pt>
                <c:pt idx="529">
                  <c:v>2852564.11365068</c:v>
                </c:pt>
                <c:pt idx="530">
                  <c:v>2852562.3234442</c:v>
                </c:pt>
                <c:pt idx="531">
                  <c:v>2852563.21677544</c:v>
                </c:pt>
                <c:pt idx="532">
                  <c:v>2852562.71759425</c:v>
                </c:pt>
                <c:pt idx="533">
                  <c:v>2852559.31740966</c:v>
                </c:pt>
                <c:pt idx="534">
                  <c:v>2852566.18516288</c:v>
                </c:pt>
                <c:pt idx="535">
                  <c:v>2852564.45578701</c:v>
                </c:pt>
                <c:pt idx="536">
                  <c:v>2852562.45523519</c:v>
                </c:pt>
                <c:pt idx="537">
                  <c:v>2852562.47841634</c:v>
                </c:pt>
                <c:pt idx="538">
                  <c:v>2852562.82821747</c:v>
                </c:pt>
                <c:pt idx="539">
                  <c:v>2852562.44655972</c:v>
                </c:pt>
                <c:pt idx="540">
                  <c:v>2852562.92272735</c:v>
                </c:pt>
                <c:pt idx="541">
                  <c:v>2852563.88516691</c:v>
                </c:pt>
                <c:pt idx="542">
                  <c:v>2852563.2693195</c:v>
                </c:pt>
                <c:pt idx="543">
                  <c:v>2852562.25028629</c:v>
                </c:pt>
                <c:pt idx="544">
                  <c:v>2852561.7490532</c:v>
                </c:pt>
                <c:pt idx="545">
                  <c:v>2852559.53869227</c:v>
                </c:pt>
                <c:pt idx="546">
                  <c:v>2852561.61179612</c:v>
                </c:pt>
                <c:pt idx="547">
                  <c:v>2852560.32820099</c:v>
                </c:pt>
                <c:pt idx="548">
                  <c:v>2852560.75231301</c:v>
                </c:pt>
                <c:pt idx="549">
                  <c:v>2852560.5920067</c:v>
                </c:pt>
                <c:pt idx="550">
                  <c:v>2852560.51252221</c:v>
                </c:pt>
                <c:pt idx="551">
                  <c:v>2852559.54157114</c:v>
                </c:pt>
                <c:pt idx="552">
                  <c:v>2852560.14201115</c:v>
                </c:pt>
                <c:pt idx="553">
                  <c:v>2852559.54059708</c:v>
                </c:pt>
                <c:pt idx="554">
                  <c:v>2852560.08054225</c:v>
                </c:pt>
                <c:pt idx="555">
                  <c:v>2852560.64722541</c:v>
                </c:pt>
                <c:pt idx="556">
                  <c:v>2852560.67348621</c:v>
                </c:pt>
                <c:pt idx="557">
                  <c:v>2852558.0057637</c:v>
                </c:pt>
                <c:pt idx="558">
                  <c:v>2852558.77775343</c:v>
                </c:pt>
                <c:pt idx="559">
                  <c:v>2852555.96509917</c:v>
                </c:pt>
                <c:pt idx="560">
                  <c:v>2852556.22567622</c:v>
                </c:pt>
                <c:pt idx="561">
                  <c:v>2852556.28140425</c:v>
                </c:pt>
                <c:pt idx="562">
                  <c:v>2852556.51797495</c:v>
                </c:pt>
                <c:pt idx="563">
                  <c:v>2852555.79222111</c:v>
                </c:pt>
                <c:pt idx="564">
                  <c:v>2852555.38000413</c:v>
                </c:pt>
                <c:pt idx="565">
                  <c:v>2852555.56729866</c:v>
                </c:pt>
                <c:pt idx="566">
                  <c:v>2852554.28626893</c:v>
                </c:pt>
                <c:pt idx="567">
                  <c:v>2852553.51307717</c:v>
                </c:pt>
                <c:pt idx="568">
                  <c:v>2852554.22815931</c:v>
                </c:pt>
                <c:pt idx="569">
                  <c:v>2852553.82813529</c:v>
                </c:pt>
                <c:pt idx="570">
                  <c:v>2852554.18160284</c:v>
                </c:pt>
                <c:pt idx="571">
                  <c:v>2852553.85509829</c:v>
                </c:pt>
                <c:pt idx="572">
                  <c:v>2852554.15171407</c:v>
                </c:pt>
                <c:pt idx="573">
                  <c:v>2852553.3188085</c:v>
                </c:pt>
                <c:pt idx="574">
                  <c:v>2852553.49759789</c:v>
                </c:pt>
                <c:pt idx="575">
                  <c:v>2852553.6040421</c:v>
                </c:pt>
                <c:pt idx="576">
                  <c:v>2852553.41897166</c:v>
                </c:pt>
                <c:pt idx="577">
                  <c:v>2852553.85738376</c:v>
                </c:pt>
                <c:pt idx="578">
                  <c:v>2852553.48058021</c:v>
                </c:pt>
                <c:pt idx="579">
                  <c:v>2852553.83748599</c:v>
                </c:pt>
                <c:pt idx="580">
                  <c:v>2852553.32743065</c:v>
                </c:pt>
                <c:pt idx="581">
                  <c:v>2852553.85560507</c:v>
                </c:pt>
                <c:pt idx="582">
                  <c:v>2852554.89449712</c:v>
                </c:pt>
                <c:pt idx="583">
                  <c:v>2852553.40662998</c:v>
                </c:pt>
                <c:pt idx="584">
                  <c:v>2852553.45485576</c:v>
                </c:pt>
                <c:pt idx="585">
                  <c:v>2852553.62878215</c:v>
                </c:pt>
                <c:pt idx="586">
                  <c:v>2852553.56646983</c:v>
                </c:pt>
                <c:pt idx="587">
                  <c:v>2852553.74519526</c:v>
                </c:pt>
                <c:pt idx="588">
                  <c:v>2852553.4894688</c:v>
                </c:pt>
                <c:pt idx="589">
                  <c:v>2852553.28188504</c:v>
                </c:pt>
                <c:pt idx="590">
                  <c:v>2852553.58014676</c:v>
                </c:pt>
                <c:pt idx="591">
                  <c:v>2852553.80011009</c:v>
                </c:pt>
                <c:pt idx="592">
                  <c:v>2852553.80002291</c:v>
                </c:pt>
                <c:pt idx="593">
                  <c:v>2852553.19706999</c:v>
                </c:pt>
                <c:pt idx="594">
                  <c:v>2852553.19548457</c:v>
                </c:pt>
                <c:pt idx="595">
                  <c:v>2852553.09871434</c:v>
                </c:pt>
                <c:pt idx="596">
                  <c:v>2852553.02403286</c:v>
                </c:pt>
                <c:pt idx="597">
                  <c:v>2852553.04742993</c:v>
                </c:pt>
                <c:pt idx="598">
                  <c:v>2852552.8943602</c:v>
                </c:pt>
                <c:pt idx="599">
                  <c:v>2852553.35290736</c:v>
                </c:pt>
                <c:pt idx="600">
                  <c:v>2852553.17925606</c:v>
                </c:pt>
                <c:pt idx="601">
                  <c:v>2852552.69955725</c:v>
                </c:pt>
                <c:pt idx="602">
                  <c:v>2852552.81189387</c:v>
                </c:pt>
                <c:pt idx="603">
                  <c:v>2852552.46828911</c:v>
                </c:pt>
                <c:pt idx="604">
                  <c:v>2852552.88546464</c:v>
                </c:pt>
                <c:pt idx="605">
                  <c:v>2852552.3394485</c:v>
                </c:pt>
                <c:pt idx="606">
                  <c:v>2852552.62334319</c:v>
                </c:pt>
                <c:pt idx="607">
                  <c:v>2852552.37143155</c:v>
                </c:pt>
                <c:pt idx="608">
                  <c:v>2852552.6599751</c:v>
                </c:pt>
                <c:pt idx="609">
                  <c:v>2852552.79665575</c:v>
                </c:pt>
                <c:pt idx="610">
                  <c:v>2852552.78166456</c:v>
                </c:pt>
                <c:pt idx="611">
                  <c:v>2852552.7363163</c:v>
                </c:pt>
                <c:pt idx="612">
                  <c:v>2852552.72680199</c:v>
                </c:pt>
                <c:pt idx="613">
                  <c:v>2852552.78881335</c:v>
                </c:pt>
                <c:pt idx="614">
                  <c:v>2852552.78605017</c:v>
                </c:pt>
                <c:pt idx="615">
                  <c:v>2852552.7986505</c:v>
                </c:pt>
                <c:pt idx="616">
                  <c:v>2852552.655667</c:v>
                </c:pt>
                <c:pt idx="617">
                  <c:v>2852552.65916709</c:v>
                </c:pt>
                <c:pt idx="618">
                  <c:v>2852552.44163172</c:v>
                </c:pt>
                <c:pt idx="619">
                  <c:v>2852552.32627463</c:v>
                </c:pt>
                <c:pt idx="620">
                  <c:v>2852552.5149396</c:v>
                </c:pt>
                <c:pt idx="621">
                  <c:v>2852552.33892848</c:v>
                </c:pt>
                <c:pt idx="622">
                  <c:v>2852552.48939203</c:v>
                </c:pt>
                <c:pt idx="623">
                  <c:v>2852552.46943261</c:v>
                </c:pt>
                <c:pt idx="624">
                  <c:v>2852552.40313784</c:v>
                </c:pt>
                <c:pt idx="625">
                  <c:v>2852552.42762908</c:v>
                </c:pt>
                <c:pt idx="626">
                  <c:v>2852552.40081674</c:v>
                </c:pt>
                <c:pt idx="627">
                  <c:v>2852552.35437906</c:v>
                </c:pt>
                <c:pt idx="628">
                  <c:v>2852552.40454068</c:v>
                </c:pt>
                <c:pt idx="629">
                  <c:v>2852552.42961181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Main!$A$2:$A$631</c:f>
              <c:numCache>
                <c:formatCode>General</c:formatCode>
                <c:ptCount val="6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</c:numCache>
            </c:numRef>
          </c:cat>
          <c:val>
            <c:numRef>
              <c:f>Main!$E$2:$E$631</c:f>
              <c:numCache>
                <c:formatCode>General</c:formatCode>
                <c:ptCount val="630"/>
                <c:pt idx="0">
                  <c:v>2918547.20978246</c:v>
                </c:pt>
                <c:pt idx="1">
                  <c:v>2918547.20978246</c:v>
                </c:pt>
                <c:pt idx="2">
                  <c:v>2918547.20978246</c:v>
                </c:pt>
                <c:pt idx="3">
                  <c:v>2918547.20978246</c:v>
                </c:pt>
                <c:pt idx="4">
                  <c:v>2918547.20978246</c:v>
                </c:pt>
                <c:pt idx="5">
                  <c:v>2918547.20978246</c:v>
                </c:pt>
                <c:pt idx="6">
                  <c:v>2918547.20978246</c:v>
                </c:pt>
                <c:pt idx="7">
                  <c:v>2918547.20978246</c:v>
                </c:pt>
                <c:pt idx="8">
                  <c:v>2918547.20978246</c:v>
                </c:pt>
                <c:pt idx="9">
                  <c:v>2918547.20978246</c:v>
                </c:pt>
                <c:pt idx="10">
                  <c:v>2918547.20978246</c:v>
                </c:pt>
                <c:pt idx="11">
                  <c:v>2918547.20978246</c:v>
                </c:pt>
                <c:pt idx="12">
                  <c:v>2918547.20978246</c:v>
                </c:pt>
                <c:pt idx="13">
                  <c:v>2918547.20978246</c:v>
                </c:pt>
                <c:pt idx="14">
                  <c:v>2918547.20978246</c:v>
                </c:pt>
                <c:pt idx="15">
                  <c:v>2918547.20978246</c:v>
                </c:pt>
                <c:pt idx="16">
                  <c:v>2918547.20978246</c:v>
                </c:pt>
                <c:pt idx="17">
                  <c:v>2918547.20978246</c:v>
                </c:pt>
                <c:pt idx="18">
                  <c:v>2918547.20978246</c:v>
                </c:pt>
                <c:pt idx="19">
                  <c:v>2918547.20978246</c:v>
                </c:pt>
                <c:pt idx="20">
                  <c:v>2918547.20978246</c:v>
                </c:pt>
                <c:pt idx="21">
                  <c:v>2918547.20978246</c:v>
                </c:pt>
                <c:pt idx="22">
                  <c:v>2918547.20978246</c:v>
                </c:pt>
                <c:pt idx="23">
                  <c:v>2918547.20978246</c:v>
                </c:pt>
                <c:pt idx="24">
                  <c:v>2918547.20978246</c:v>
                </c:pt>
                <c:pt idx="25">
                  <c:v>2918547.20978246</c:v>
                </c:pt>
                <c:pt idx="26">
                  <c:v>2918547.20978246</c:v>
                </c:pt>
                <c:pt idx="27">
                  <c:v>2918547.20978246</c:v>
                </c:pt>
                <c:pt idx="28">
                  <c:v>2918547.20978246</c:v>
                </c:pt>
                <c:pt idx="29">
                  <c:v>2918547.20978246</c:v>
                </c:pt>
                <c:pt idx="30">
                  <c:v>2918547.20978246</c:v>
                </c:pt>
                <c:pt idx="31">
                  <c:v>2918547.20978246</c:v>
                </c:pt>
                <c:pt idx="32">
                  <c:v>2918547.20978246</c:v>
                </c:pt>
                <c:pt idx="33">
                  <c:v>2918547.20978246</c:v>
                </c:pt>
                <c:pt idx="34">
                  <c:v>2918547.20978246</c:v>
                </c:pt>
                <c:pt idx="35">
                  <c:v>2918547.20978246</c:v>
                </c:pt>
                <c:pt idx="36">
                  <c:v>2918547.20978246</c:v>
                </c:pt>
                <c:pt idx="37">
                  <c:v>2918547.20978246</c:v>
                </c:pt>
                <c:pt idx="38">
                  <c:v>2918547.20978246</c:v>
                </c:pt>
                <c:pt idx="39">
                  <c:v>2918547.20978246</c:v>
                </c:pt>
                <c:pt idx="40">
                  <c:v>2918547.20978246</c:v>
                </c:pt>
                <c:pt idx="41">
                  <c:v>2918547.20978246</c:v>
                </c:pt>
                <c:pt idx="42">
                  <c:v>2918547.20978246</c:v>
                </c:pt>
                <c:pt idx="43">
                  <c:v>2918547.20978246</c:v>
                </c:pt>
                <c:pt idx="44">
                  <c:v>2918547.20978246</c:v>
                </c:pt>
                <c:pt idx="45">
                  <c:v>2918547.20978246</c:v>
                </c:pt>
                <c:pt idx="46">
                  <c:v>2918547.20978246</c:v>
                </c:pt>
                <c:pt idx="47">
                  <c:v>2918547.20978246</c:v>
                </c:pt>
                <c:pt idx="48">
                  <c:v>2918547.20978246</c:v>
                </c:pt>
                <c:pt idx="49">
                  <c:v>2918547.20978246</c:v>
                </c:pt>
                <c:pt idx="50">
                  <c:v>2918547.20978246</c:v>
                </c:pt>
                <c:pt idx="51">
                  <c:v>2918547.20978246</c:v>
                </c:pt>
                <c:pt idx="52">
                  <c:v>2918547.20978246</c:v>
                </c:pt>
                <c:pt idx="53">
                  <c:v>2918547.20978246</c:v>
                </c:pt>
                <c:pt idx="54">
                  <c:v>2918547.20978246</c:v>
                </c:pt>
                <c:pt idx="55">
                  <c:v>2918547.20978246</c:v>
                </c:pt>
                <c:pt idx="56">
                  <c:v>2918547.20978246</c:v>
                </c:pt>
                <c:pt idx="57">
                  <c:v>2918547.20978246</c:v>
                </c:pt>
                <c:pt idx="58">
                  <c:v>2918547.20978246</c:v>
                </c:pt>
                <c:pt idx="59">
                  <c:v>2918547.20978246</c:v>
                </c:pt>
                <c:pt idx="60">
                  <c:v>2918547.20978246</c:v>
                </c:pt>
                <c:pt idx="61">
                  <c:v>2918547.20978246</c:v>
                </c:pt>
                <c:pt idx="62">
                  <c:v>2918547.20978246</c:v>
                </c:pt>
                <c:pt idx="63">
                  <c:v>2918547.20978246</c:v>
                </c:pt>
                <c:pt idx="64">
                  <c:v>2918547.20978246</c:v>
                </c:pt>
                <c:pt idx="65">
                  <c:v>2918547.20978246</c:v>
                </c:pt>
                <c:pt idx="66">
                  <c:v>2918547.20978246</c:v>
                </c:pt>
                <c:pt idx="67">
                  <c:v>2918547.20978246</c:v>
                </c:pt>
                <c:pt idx="68">
                  <c:v>2918547.20978246</c:v>
                </c:pt>
                <c:pt idx="69">
                  <c:v>2918547.20978246</c:v>
                </c:pt>
                <c:pt idx="70">
                  <c:v>2918547.20978246</c:v>
                </c:pt>
                <c:pt idx="71">
                  <c:v>2918547.20978246</c:v>
                </c:pt>
                <c:pt idx="72">
                  <c:v>2918547.20978246</c:v>
                </c:pt>
                <c:pt idx="73">
                  <c:v>2918547.20978246</c:v>
                </c:pt>
                <c:pt idx="74">
                  <c:v>2918547.20978246</c:v>
                </c:pt>
                <c:pt idx="75">
                  <c:v>2918547.20978246</c:v>
                </c:pt>
                <c:pt idx="76">
                  <c:v>2918547.20978246</c:v>
                </c:pt>
                <c:pt idx="77">
                  <c:v>2918547.20978246</c:v>
                </c:pt>
                <c:pt idx="78">
                  <c:v>2918547.20978246</c:v>
                </c:pt>
                <c:pt idx="79">
                  <c:v>2918547.20978246</c:v>
                </c:pt>
                <c:pt idx="80">
                  <c:v>2918547.20978246</c:v>
                </c:pt>
                <c:pt idx="81">
                  <c:v>2918547.20978246</c:v>
                </c:pt>
                <c:pt idx="82">
                  <c:v>2918547.20978246</c:v>
                </c:pt>
                <c:pt idx="83">
                  <c:v>2918547.20978246</c:v>
                </c:pt>
                <c:pt idx="84">
                  <c:v>2918547.20978246</c:v>
                </c:pt>
                <c:pt idx="85">
                  <c:v>2918547.20978246</c:v>
                </c:pt>
                <c:pt idx="86">
                  <c:v>2918547.20978246</c:v>
                </c:pt>
                <c:pt idx="87">
                  <c:v>2918547.20978246</c:v>
                </c:pt>
                <c:pt idx="88">
                  <c:v>2918547.20978246</c:v>
                </c:pt>
                <c:pt idx="89">
                  <c:v>2918547.20978246</c:v>
                </c:pt>
                <c:pt idx="90">
                  <c:v>2918547.20978246</c:v>
                </c:pt>
                <c:pt idx="91">
                  <c:v>2918547.20978246</c:v>
                </c:pt>
                <c:pt idx="92">
                  <c:v>2918547.20978246</c:v>
                </c:pt>
                <c:pt idx="93">
                  <c:v>2918547.20978246</c:v>
                </c:pt>
                <c:pt idx="94">
                  <c:v>2918547.20978246</c:v>
                </c:pt>
                <c:pt idx="95">
                  <c:v>2918547.20978246</c:v>
                </c:pt>
                <c:pt idx="96">
                  <c:v>2918547.20978246</c:v>
                </c:pt>
                <c:pt idx="97">
                  <c:v>2918547.20978246</c:v>
                </c:pt>
                <c:pt idx="98">
                  <c:v>2918547.20978246</c:v>
                </c:pt>
                <c:pt idx="99">
                  <c:v>2918547.20978246</c:v>
                </c:pt>
                <c:pt idx="100">
                  <c:v>2918547.20978246</c:v>
                </c:pt>
                <c:pt idx="101">
                  <c:v>2918547.20978246</c:v>
                </c:pt>
                <c:pt idx="102">
                  <c:v>2918547.20978246</c:v>
                </c:pt>
                <c:pt idx="103">
                  <c:v>2918547.20978246</c:v>
                </c:pt>
                <c:pt idx="104">
                  <c:v>2918547.20978246</c:v>
                </c:pt>
                <c:pt idx="105">
                  <c:v>2918547.20978246</c:v>
                </c:pt>
                <c:pt idx="106">
                  <c:v>2918547.20978246</c:v>
                </c:pt>
                <c:pt idx="107">
                  <c:v>2918547.20978246</c:v>
                </c:pt>
                <c:pt idx="108">
                  <c:v>2918547.20978246</c:v>
                </c:pt>
                <c:pt idx="109">
                  <c:v>2918547.20978246</c:v>
                </c:pt>
                <c:pt idx="110">
                  <c:v>2918547.20978246</c:v>
                </c:pt>
                <c:pt idx="111">
                  <c:v>2918547.20978246</c:v>
                </c:pt>
                <c:pt idx="112">
                  <c:v>2918547.20978246</c:v>
                </c:pt>
                <c:pt idx="113">
                  <c:v>2918547.20978246</c:v>
                </c:pt>
                <c:pt idx="114">
                  <c:v>2918547.20978246</c:v>
                </c:pt>
                <c:pt idx="115">
                  <c:v>2918547.20978246</c:v>
                </c:pt>
                <c:pt idx="116">
                  <c:v>2918547.20978246</c:v>
                </c:pt>
                <c:pt idx="117">
                  <c:v>2918547.20978246</c:v>
                </c:pt>
                <c:pt idx="118">
                  <c:v>2918547.20978246</c:v>
                </c:pt>
                <c:pt idx="119">
                  <c:v>2918547.20978246</c:v>
                </c:pt>
                <c:pt idx="120">
                  <c:v>2918547.20978246</c:v>
                </c:pt>
                <c:pt idx="121">
                  <c:v>2918547.20978246</c:v>
                </c:pt>
                <c:pt idx="122">
                  <c:v>2918547.20978246</c:v>
                </c:pt>
                <c:pt idx="123">
                  <c:v>2918547.20978246</c:v>
                </c:pt>
                <c:pt idx="124">
                  <c:v>2918547.20978246</c:v>
                </c:pt>
                <c:pt idx="125">
                  <c:v>2918547.20978246</c:v>
                </c:pt>
                <c:pt idx="126">
                  <c:v>2918547.20978246</c:v>
                </c:pt>
                <c:pt idx="127">
                  <c:v>2918547.20978246</c:v>
                </c:pt>
                <c:pt idx="128">
                  <c:v>2918547.20978246</c:v>
                </c:pt>
                <c:pt idx="129">
                  <c:v>2918547.20978246</c:v>
                </c:pt>
                <c:pt idx="130">
                  <c:v>2918547.20978246</c:v>
                </c:pt>
                <c:pt idx="131">
                  <c:v>2918547.20978246</c:v>
                </c:pt>
                <c:pt idx="132">
                  <c:v>2918547.20978246</c:v>
                </c:pt>
                <c:pt idx="133">
                  <c:v>2918547.20978246</c:v>
                </c:pt>
                <c:pt idx="134">
                  <c:v>2918547.20978246</c:v>
                </c:pt>
                <c:pt idx="135">
                  <c:v>2918547.20978246</c:v>
                </c:pt>
                <c:pt idx="136">
                  <c:v>2918547.20978246</c:v>
                </c:pt>
                <c:pt idx="137">
                  <c:v>2918547.20978246</c:v>
                </c:pt>
                <c:pt idx="138">
                  <c:v>2918547.20978246</c:v>
                </c:pt>
                <c:pt idx="139">
                  <c:v>2918547.20978246</c:v>
                </c:pt>
                <c:pt idx="140">
                  <c:v>2918547.20978246</c:v>
                </c:pt>
                <c:pt idx="141">
                  <c:v>2918547.20978246</c:v>
                </c:pt>
                <c:pt idx="142">
                  <c:v>2918547.20978246</c:v>
                </c:pt>
                <c:pt idx="143">
                  <c:v>2918547.20978246</c:v>
                </c:pt>
                <c:pt idx="144">
                  <c:v>2918547.20978246</c:v>
                </c:pt>
                <c:pt idx="145">
                  <c:v>2918547.20978246</c:v>
                </c:pt>
                <c:pt idx="146">
                  <c:v>2918547.20978246</c:v>
                </c:pt>
                <c:pt idx="147">
                  <c:v>2918547.20978246</c:v>
                </c:pt>
                <c:pt idx="148">
                  <c:v>2918547.20978246</c:v>
                </c:pt>
                <c:pt idx="149">
                  <c:v>2918547.20978246</c:v>
                </c:pt>
                <c:pt idx="150">
                  <c:v>2918547.20978246</c:v>
                </c:pt>
                <c:pt idx="151">
                  <c:v>2918547.20978246</c:v>
                </c:pt>
                <c:pt idx="152">
                  <c:v>2918547.20978246</c:v>
                </c:pt>
                <c:pt idx="153">
                  <c:v>2918547.20978246</c:v>
                </c:pt>
                <c:pt idx="154">
                  <c:v>2918547.20978246</c:v>
                </c:pt>
                <c:pt idx="155">
                  <c:v>2918547.20978246</c:v>
                </c:pt>
                <c:pt idx="156">
                  <c:v>2918547.20978246</c:v>
                </c:pt>
                <c:pt idx="157">
                  <c:v>2918547.20978246</c:v>
                </c:pt>
                <c:pt idx="158">
                  <c:v>2918547.20978246</c:v>
                </c:pt>
                <c:pt idx="159">
                  <c:v>2918547.20978246</c:v>
                </c:pt>
                <c:pt idx="160">
                  <c:v>2918547.20978246</c:v>
                </c:pt>
                <c:pt idx="161">
                  <c:v>2918547.20978246</c:v>
                </c:pt>
                <c:pt idx="162">
                  <c:v>2918547.20978246</c:v>
                </c:pt>
                <c:pt idx="163">
                  <c:v>2918547.20978246</c:v>
                </c:pt>
                <c:pt idx="164">
                  <c:v>2918547.20978246</c:v>
                </c:pt>
                <c:pt idx="165">
                  <c:v>2918547.20978246</c:v>
                </c:pt>
                <c:pt idx="166">
                  <c:v>2918547.20978246</c:v>
                </c:pt>
                <c:pt idx="167">
                  <c:v>2918547.20978246</c:v>
                </c:pt>
                <c:pt idx="168">
                  <c:v>2918547.20978246</c:v>
                </c:pt>
                <c:pt idx="169">
                  <c:v>2918547.20978246</c:v>
                </c:pt>
                <c:pt idx="170">
                  <c:v>2918547.20978246</c:v>
                </c:pt>
                <c:pt idx="171">
                  <c:v>2918547.20978246</c:v>
                </c:pt>
                <c:pt idx="172">
                  <c:v>2918547.20978246</c:v>
                </c:pt>
                <c:pt idx="173">
                  <c:v>2918547.20978246</c:v>
                </c:pt>
                <c:pt idx="174">
                  <c:v>2918547.20978246</c:v>
                </c:pt>
                <c:pt idx="175">
                  <c:v>2918547.20978246</c:v>
                </c:pt>
                <c:pt idx="176">
                  <c:v>2918547.20978246</c:v>
                </c:pt>
                <c:pt idx="177">
                  <c:v>2918547.20978246</c:v>
                </c:pt>
                <c:pt idx="178">
                  <c:v>2918547.20978246</c:v>
                </c:pt>
                <c:pt idx="179">
                  <c:v>2918547.20978246</c:v>
                </c:pt>
                <c:pt idx="180">
                  <c:v>2918547.20978246</c:v>
                </c:pt>
                <c:pt idx="181">
                  <c:v>2918547.20978246</c:v>
                </c:pt>
                <c:pt idx="182">
                  <c:v>2918547.20978246</c:v>
                </c:pt>
                <c:pt idx="183">
                  <c:v>2918547.20978246</c:v>
                </c:pt>
                <c:pt idx="184">
                  <c:v>2918547.20978246</c:v>
                </c:pt>
                <c:pt idx="185">
                  <c:v>2918547.20978246</c:v>
                </c:pt>
                <c:pt idx="186">
                  <c:v>2918547.20978246</c:v>
                </c:pt>
                <c:pt idx="187">
                  <c:v>2918547.20978246</c:v>
                </c:pt>
                <c:pt idx="188">
                  <c:v>2918547.20978246</c:v>
                </c:pt>
                <c:pt idx="189">
                  <c:v>2918547.20978246</c:v>
                </c:pt>
                <c:pt idx="190">
                  <c:v>2918547.20978246</c:v>
                </c:pt>
                <c:pt idx="191">
                  <c:v>2918547.20978246</c:v>
                </c:pt>
                <c:pt idx="192">
                  <c:v>2918547.20978246</c:v>
                </c:pt>
                <c:pt idx="193">
                  <c:v>2918547.20978246</c:v>
                </c:pt>
                <c:pt idx="194">
                  <c:v>2918547.20978246</c:v>
                </c:pt>
                <c:pt idx="195">
                  <c:v>2918547.20978246</c:v>
                </c:pt>
                <c:pt idx="196">
                  <c:v>2918547.20978246</c:v>
                </c:pt>
                <c:pt idx="197">
                  <c:v>2918547.20978246</c:v>
                </c:pt>
                <c:pt idx="198">
                  <c:v>2918547.20978246</c:v>
                </c:pt>
                <c:pt idx="199">
                  <c:v>2918547.20978246</c:v>
                </c:pt>
                <c:pt idx="200">
                  <c:v>2918547.20978246</c:v>
                </c:pt>
                <c:pt idx="201">
                  <c:v>2918547.20978246</c:v>
                </c:pt>
                <c:pt idx="202">
                  <c:v>2918547.20978246</c:v>
                </c:pt>
                <c:pt idx="203">
                  <c:v>2918547.20978246</c:v>
                </c:pt>
                <c:pt idx="204">
                  <c:v>2918547.20978246</c:v>
                </c:pt>
                <c:pt idx="205">
                  <c:v>2918547.20978246</c:v>
                </c:pt>
                <c:pt idx="206">
                  <c:v>2918547.20978246</c:v>
                </c:pt>
                <c:pt idx="207">
                  <c:v>2918547.20978246</c:v>
                </c:pt>
                <c:pt idx="208">
                  <c:v>2918547.20978246</c:v>
                </c:pt>
                <c:pt idx="209">
                  <c:v>2918547.20978246</c:v>
                </c:pt>
                <c:pt idx="210">
                  <c:v>2918547.20978246</c:v>
                </c:pt>
                <c:pt idx="211">
                  <c:v>2918547.20978246</c:v>
                </c:pt>
                <c:pt idx="212">
                  <c:v>2918547.20978246</c:v>
                </c:pt>
                <c:pt idx="213">
                  <c:v>2918547.20978246</c:v>
                </c:pt>
                <c:pt idx="214">
                  <c:v>2918547.20978246</c:v>
                </c:pt>
                <c:pt idx="215">
                  <c:v>2918547.20978246</c:v>
                </c:pt>
                <c:pt idx="216">
                  <c:v>2918547.20978246</c:v>
                </c:pt>
                <c:pt idx="217">
                  <c:v>2918547.20978246</c:v>
                </c:pt>
                <c:pt idx="218">
                  <c:v>2918547.20978246</c:v>
                </c:pt>
                <c:pt idx="219">
                  <c:v>2918547.20978246</c:v>
                </c:pt>
                <c:pt idx="220">
                  <c:v>2918547.20978246</c:v>
                </c:pt>
                <c:pt idx="221">
                  <c:v>2918547.20978246</c:v>
                </c:pt>
                <c:pt idx="222">
                  <c:v>2918547.20978246</c:v>
                </c:pt>
                <c:pt idx="223">
                  <c:v>2918547.20978246</c:v>
                </c:pt>
                <c:pt idx="224">
                  <c:v>2918547.20978246</c:v>
                </c:pt>
                <c:pt idx="225">
                  <c:v>2918547.20978246</c:v>
                </c:pt>
                <c:pt idx="226">
                  <c:v>2918547.20978246</c:v>
                </c:pt>
                <c:pt idx="227">
                  <c:v>2918547.20978246</c:v>
                </c:pt>
                <c:pt idx="228">
                  <c:v>2918547.20978246</c:v>
                </c:pt>
                <c:pt idx="229">
                  <c:v>2918547.20978246</c:v>
                </c:pt>
                <c:pt idx="230">
                  <c:v>2918547.20978246</c:v>
                </c:pt>
                <c:pt idx="231">
                  <c:v>2918547.20978246</c:v>
                </c:pt>
                <c:pt idx="232">
                  <c:v>2918547.20978246</c:v>
                </c:pt>
                <c:pt idx="233">
                  <c:v>2918547.20978246</c:v>
                </c:pt>
                <c:pt idx="234">
                  <c:v>2918547.20978246</c:v>
                </c:pt>
                <c:pt idx="235">
                  <c:v>2918547.20978246</c:v>
                </c:pt>
                <c:pt idx="236">
                  <c:v>2918547.20978246</c:v>
                </c:pt>
                <c:pt idx="237">
                  <c:v>2918547.20978246</c:v>
                </c:pt>
                <c:pt idx="238">
                  <c:v>2918547.20978246</c:v>
                </c:pt>
                <c:pt idx="239">
                  <c:v>2918547.20978246</c:v>
                </c:pt>
                <c:pt idx="240">
                  <c:v>2918547.20978246</c:v>
                </c:pt>
                <c:pt idx="241">
                  <c:v>2918547.20978246</c:v>
                </c:pt>
                <c:pt idx="242">
                  <c:v>2918547.20978246</c:v>
                </c:pt>
                <c:pt idx="243">
                  <c:v>2918547.20978246</c:v>
                </c:pt>
                <c:pt idx="244">
                  <c:v>2918547.20978246</c:v>
                </c:pt>
                <c:pt idx="245">
                  <c:v>2918547.20978246</c:v>
                </c:pt>
                <c:pt idx="246">
                  <c:v>2918547.20978246</c:v>
                </c:pt>
                <c:pt idx="247">
                  <c:v>2918547.20978246</c:v>
                </c:pt>
                <c:pt idx="248">
                  <c:v>2918547.20978246</c:v>
                </c:pt>
                <c:pt idx="249">
                  <c:v>2918547.20978246</c:v>
                </c:pt>
                <c:pt idx="250">
                  <c:v>2918547.20978246</c:v>
                </c:pt>
                <c:pt idx="251">
                  <c:v>2918547.20978246</c:v>
                </c:pt>
                <c:pt idx="252">
                  <c:v>2918547.20978246</c:v>
                </c:pt>
                <c:pt idx="253">
                  <c:v>2918547.20978246</c:v>
                </c:pt>
                <c:pt idx="254">
                  <c:v>2918547.20978246</c:v>
                </c:pt>
                <c:pt idx="255">
                  <c:v>2918547.20978246</c:v>
                </c:pt>
                <c:pt idx="256">
                  <c:v>2918547.20978246</c:v>
                </c:pt>
                <c:pt idx="257">
                  <c:v>2918547.20978246</c:v>
                </c:pt>
                <c:pt idx="258">
                  <c:v>2918547.20978246</c:v>
                </c:pt>
                <c:pt idx="259">
                  <c:v>2918547.20978246</c:v>
                </c:pt>
                <c:pt idx="260">
                  <c:v>2918547.20978246</c:v>
                </c:pt>
                <c:pt idx="261">
                  <c:v>2918547.20978246</c:v>
                </c:pt>
                <c:pt idx="262">
                  <c:v>2918547.20978246</c:v>
                </c:pt>
                <c:pt idx="263">
                  <c:v>2918547.20978246</c:v>
                </c:pt>
                <c:pt idx="264">
                  <c:v>2918547.20978246</c:v>
                </c:pt>
                <c:pt idx="265">
                  <c:v>2918547.20978246</c:v>
                </c:pt>
                <c:pt idx="266">
                  <c:v>2918547.20978246</c:v>
                </c:pt>
                <c:pt idx="267">
                  <c:v>2918547.20978246</c:v>
                </c:pt>
                <c:pt idx="268">
                  <c:v>2918547.20978246</c:v>
                </c:pt>
                <c:pt idx="269">
                  <c:v>2918547.20978246</c:v>
                </c:pt>
                <c:pt idx="270">
                  <c:v>2918547.20978246</c:v>
                </c:pt>
                <c:pt idx="271">
                  <c:v>2918547.20978246</c:v>
                </c:pt>
                <c:pt idx="272">
                  <c:v>2918547.20978246</c:v>
                </c:pt>
                <c:pt idx="273">
                  <c:v>2918547.20978246</c:v>
                </c:pt>
                <c:pt idx="274">
                  <c:v>2918547.20978246</c:v>
                </c:pt>
                <c:pt idx="275">
                  <c:v>2918547.20978246</c:v>
                </c:pt>
                <c:pt idx="276">
                  <c:v>2918547.20978246</c:v>
                </c:pt>
                <c:pt idx="277">
                  <c:v>2918547.20978246</c:v>
                </c:pt>
                <c:pt idx="278">
                  <c:v>2918547.20978246</c:v>
                </c:pt>
                <c:pt idx="279">
                  <c:v>2918547.20978246</c:v>
                </c:pt>
                <c:pt idx="280">
                  <c:v>2918547.20978246</c:v>
                </c:pt>
                <c:pt idx="281">
                  <c:v>2918547.20978246</c:v>
                </c:pt>
                <c:pt idx="282">
                  <c:v>2918547.20978246</c:v>
                </c:pt>
                <c:pt idx="283">
                  <c:v>2918547.20978246</c:v>
                </c:pt>
                <c:pt idx="284">
                  <c:v>2918547.20978246</c:v>
                </c:pt>
                <c:pt idx="285">
                  <c:v>2918547.20978246</c:v>
                </c:pt>
                <c:pt idx="286">
                  <c:v>2918547.20978246</c:v>
                </c:pt>
                <c:pt idx="287">
                  <c:v>2918547.20978246</c:v>
                </c:pt>
                <c:pt idx="288">
                  <c:v>2918547.20978246</c:v>
                </c:pt>
                <c:pt idx="289">
                  <c:v>2918547.20978246</c:v>
                </c:pt>
                <c:pt idx="290">
                  <c:v>2918547.20978246</c:v>
                </c:pt>
                <c:pt idx="291">
                  <c:v>2918547.20978246</c:v>
                </c:pt>
                <c:pt idx="292">
                  <c:v>2918547.20978246</c:v>
                </c:pt>
                <c:pt idx="293">
                  <c:v>2918547.20978246</c:v>
                </c:pt>
                <c:pt idx="294">
                  <c:v>2918547.20978246</c:v>
                </c:pt>
                <c:pt idx="295">
                  <c:v>2918547.20978246</c:v>
                </c:pt>
                <c:pt idx="296">
                  <c:v>2918547.20978246</c:v>
                </c:pt>
                <c:pt idx="297">
                  <c:v>2918547.20978246</c:v>
                </c:pt>
                <c:pt idx="298">
                  <c:v>2918547.20978246</c:v>
                </c:pt>
                <c:pt idx="299">
                  <c:v>2918547.20978246</c:v>
                </c:pt>
                <c:pt idx="300">
                  <c:v>2918547.20978246</c:v>
                </c:pt>
                <c:pt idx="301">
                  <c:v>2918547.20978246</c:v>
                </c:pt>
                <c:pt idx="302">
                  <c:v>2918547.20978246</c:v>
                </c:pt>
                <c:pt idx="303">
                  <c:v>2918547.20978246</c:v>
                </c:pt>
                <c:pt idx="304">
                  <c:v>2918547.20978246</c:v>
                </c:pt>
                <c:pt idx="305">
                  <c:v>2918547.20978246</c:v>
                </c:pt>
                <c:pt idx="306">
                  <c:v>2918547.20978246</c:v>
                </c:pt>
                <c:pt idx="307">
                  <c:v>2918547.20978246</c:v>
                </c:pt>
                <c:pt idx="308">
                  <c:v>2918547.20978246</c:v>
                </c:pt>
                <c:pt idx="309">
                  <c:v>2918547.20978246</c:v>
                </c:pt>
                <c:pt idx="310">
                  <c:v>2918547.20978246</c:v>
                </c:pt>
                <c:pt idx="311">
                  <c:v>2918547.20978246</c:v>
                </c:pt>
                <c:pt idx="312">
                  <c:v>2918547.20978246</c:v>
                </c:pt>
                <c:pt idx="313">
                  <c:v>2918547.20978246</c:v>
                </c:pt>
                <c:pt idx="314">
                  <c:v>2918547.20978246</c:v>
                </c:pt>
                <c:pt idx="315">
                  <c:v>2918547.20978246</c:v>
                </c:pt>
                <c:pt idx="316">
                  <c:v>2918547.20978246</c:v>
                </c:pt>
                <c:pt idx="317">
                  <c:v>2918547.20978246</c:v>
                </c:pt>
                <c:pt idx="318">
                  <c:v>2918547.20978246</c:v>
                </c:pt>
                <c:pt idx="319">
                  <c:v>2918547.20978246</c:v>
                </c:pt>
                <c:pt idx="320">
                  <c:v>2918547.20978246</c:v>
                </c:pt>
                <c:pt idx="321">
                  <c:v>2918547.20978246</c:v>
                </c:pt>
                <c:pt idx="322">
                  <c:v>2918547.20978246</c:v>
                </c:pt>
                <c:pt idx="323">
                  <c:v>2918547.20978246</c:v>
                </c:pt>
                <c:pt idx="324">
                  <c:v>2918547.20978246</c:v>
                </c:pt>
                <c:pt idx="325">
                  <c:v>2918547.20978246</c:v>
                </c:pt>
                <c:pt idx="326">
                  <c:v>2918547.20978246</c:v>
                </c:pt>
                <c:pt idx="327">
                  <c:v>2918547.20978246</c:v>
                </c:pt>
                <c:pt idx="328">
                  <c:v>2918547.20978246</c:v>
                </c:pt>
                <c:pt idx="329">
                  <c:v>2918547.20978246</c:v>
                </c:pt>
                <c:pt idx="330">
                  <c:v>2918547.20978246</c:v>
                </c:pt>
                <c:pt idx="331">
                  <c:v>2918547.20978246</c:v>
                </c:pt>
                <c:pt idx="332">
                  <c:v>2918547.20978246</c:v>
                </c:pt>
                <c:pt idx="333">
                  <c:v>2918547.20978246</c:v>
                </c:pt>
                <c:pt idx="334">
                  <c:v>2918547.20978246</c:v>
                </c:pt>
                <c:pt idx="335">
                  <c:v>2918547.20978246</c:v>
                </c:pt>
                <c:pt idx="336">
                  <c:v>2918547.20978246</c:v>
                </c:pt>
                <c:pt idx="337">
                  <c:v>2918547.20978246</c:v>
                </c:pt>
                <c:pt idx="338">
                  <c:v>2918547.20978246</c:v>
                </c:pt>
                <c:pt idx="339">
                  <c:v>2918547.20978246</c:v>
                </c:pt>
                <c:pt idx="340">
                  <c:v>2918547.20978246</c:v>
                </c:pt>
                <c:pt idx="341">
                  <c:v>2918547.20978246</c:v>
                </c:pt>
                <c:pt idx="342">
                  <c:v>2918547.20978246</c:v>
                </c:pt>
                <c:pt idx="343">
                  <c:v>2918547.20978246</c:v>
                </c:pt>
                <c:pt idx="344">
                  <c:v>2918547.20978246</c:v>
                </c:pt>
                <c:pt idx="345">
                  <c:v>2918547.20978246</c:v>
                </c:pt>
                <c:pt idx="346">
                  <c:v>2918547.20978246</c:v>
                </c:pt>
                <c:pt idx="347">
                  <c:v>2918547.20978246</c:v>
                </c:pt>
                <c:pt idx="348">
                  <c:v>2918547.20978246</c:v>
                </c:pt>
                <c:pt idx="349">
                  <c:v>2918547.20978246</c:v>
                </c:pt>
                <c:pt idx="350">
                  <c:v>2918547.20978246</c:v>
                </c:pt>
                <c:pt idx="351">
                  <c:v>2918547.20978246</c:v>
                </c:pt>
                <c:pt idx="352">
                  <c:v>2918547.20978246</c:v>
                </c:pt>
                <c:pt idx="353">
                  <c:v>2918547.20978246</c:v>
                </c:pt>
                <c:pt idx="354">
                  <c:v>2918547.20978246</c:v>
                </c:pt>
                <c:pt idx="355">
                  <c:v>2918547.20978246</c:v>
                </c:pt>
                <c:pt idx="356">
                  <c:v>2918547.20978246</c:v>
                </c:pt>
                <c:pt idx="357">
                  <c:v>2918547.20978246</c:v>
                </c:pt>
                <c:pt idx="358">
                  <c:v>2918547.20978246</c:v>
                </c:pt>
                <c:pt idx="359">
                  <c:v>2918547.20978246</c:v>
                </c:pt>
                <c:pt idx="360">
                  <c:v>2918547.20978246</c:v>
                </c:pt>
                <c:pt idx="361">
                  <c:v>2918547.20978246</c:v>
                </c:pt>
                <c:pt idx="362">
                  <c:v>2918547.20978246</c:v>
                </c:pt>
                <c:pt idx="363">
                  <c:v>2918547.20978246</c:v>
                </c:pt>
                <c:pt idx="364">
                  <c:v>2918547.20978246</c:v>
                </c:pt>
                <c:pt idx="365">
                  <c:v>2918547.20978246</c:v>
                </c:pt>
                <c:pt idx="366">
                  <c:v>2918547.20978246</c:v>
                </c:pt>
                <c:pt idx="367">
                  <c:v>2918547.20978246</c:v>
                </c:pt>
                <c:pt idx="368">
                  <c:v>2918547.20978246</c:v>
                </c:pt>
                <c:pt idx="369">
                  <c:v>2918547.20978246</c:v>
                </c:pt>
                <c:pt idx="370">
                  <c:v>2918547.20978246</c:v>
                </c:pt>
                <c:pt idx="371">
                  <c:v>2918547.20978246</c:v>
                </c:pt>
                <c:pt idx="372">
                  <c:v>2918547.20978246</c:v>
                </c:pt>
                <c:pt idx="373">
                  <c:v>2918547.20978246</c:v>
                </c:pt>
                <c:pt idx="374">
                  <c:v>2918547.20978246</c:v>
                </c:pt>
                <c:pt idx="375">
                  <c:v>2918547.20978246</c:v>
                </c:pt>
                <c:pt idx="376">
                  <c:v>2918547.20978246</c:v>
                </c:pt>
                <c:pt idx="377">
                  <c:v>2918547.20978246</c:v>
                </c:pt>
                <c:pt idx="378">
                  <c:v>2918547.20978246</c:v>
                </c:pt>
                <c:pt idx="379">
                  <c:v>2918547.20978246</c:v>
                </c:pt>
                <c:pt idx="380">
                  <c:v>2918547.20978246</c:v>
                </c:pt>
                <c:pt idx="381">
                  <c:v>2918547.20978246</c:v>
                </c:pt>
                <c:pt idx="382">
                  <c:v>2918547.20978246</c:v>
                </c:pt>
                <c:pt idx="383">
                  <c:v>2918547.20978246</c:v>
                </c:pt>
                <c:pt idx="384">
                  <c:v>2918547.20978246</c:v>
                </c:pt>
                <c:pt idx="385">
                  <c:v>2918547.20978246</c:v>
                </c:pt>
                <c:pt idx="386">
                  <c:v>2918547.20978246</c:v>
                </c:pt>
                <c:pt idx="387">
                  <c:v>2918547.20978246</c:v>
                </c:pt>
                <c:pt idx="388">
                  <c:v>2918547.20978246</c:v>
                </c:pt>
                <c:pt idx="389">
                  <c:v>2918547.20978246</c:v>
                </c:pt>
                <c:pt idx="390">
                  <c:v>2918547.20978246</c:v>
                </c:pt>
                <c:pt idx="391">
                  <c:v>2918547.20978246</c:v>
                </c:pt>
                <c:pt idx="392">
                  <c:v>2918547.20978246</c:v>
                </c:pt>
                <c:pt idx="393">
                  <c:v>2918547.20978246</c:v>
                </c:pt>
                <c:pt idx="394">
                  <c:v>2918547.20978246</c:v>
                </c:pt>
                <c:pt idx="395">
                  <c:v>2918547.20978246</c:v>
                </c:pt>
                <c:pt idx="396">
                  <c:v>2918547.20978246</c:v>
                </c:pt>
                <c:pt idx="397">
                  <c:v>2918547.20978246</c:v>
                </c:pt>
                <c:pt idx="398">
                  <c:v>2918547.20978246</c:v>
                </c:pt>
                <c:pt idx="399">
                  <c:v>2918547.20978246</c:v>
                </c:pt>
                <c:pt idx="400">
                  <c:v>2918547.20978246</c:v>
                </c:pt>
                <c:pt idx="401">
                  <c:v>2918547.20978246</c:v>
                </c:pt>
                <c:pt idx="402">
                  <c:v>2918547.20978246</c:v>
                </c:pt>
                <c:pt idx="403">
                  <c:v>2918547.20978246</c:v>
                </c:pt>
                <c:pt idx="404">
                  <c:v>2918547.20978246</c:v>
                </c:pt>
                <c:pt idx="405">
                  <c:v>2918547.20978246</c:v>
                </c:pt>
                <c:pt idx="406">
                  <c:v>2918547.20978246</c:v>
                </c:pt>
                <c:pt idx="407">
                  <c:v>2918547.20978246</c:v>
                </c:pt>
                <c:pt idx="408">
                  <c:v>2918547.20978246</c:v>
                </c:pt>
                <c:pt idx="409">
                  <c:v>2918547.20978246</c:v>
                </c:pt>
                <c:pt idx="410">
                  <c:v>2918547.20978246</c:v>
                </c:pt>
                <c:pt idx="411">
                  <c:v>2918547.20978246</c:v>
                </c:pt>
                <c:pt idx="412">
                  <c:v>2918547.20978246</c:v>
                </c:pt>
                <c:pt idx="413">
                  <c:v>2918547.20978246</c:v>
                </c:pt>
                <c:pt idx="414">
                  <c:v>2918547.20978246</c:v>
                </c:pt>
                <c:pt idx="415">
                  <c:v>2918547.20978246</c:v>
                </c:pt>
                <c:pt idx="416">
                  <c:v>2918547.20978246</c:v>
                </c:pt>
                <c:pt idx="417">
                  <c:v>2918547.20978246</c:v>
                </c:pt>
                <c:pt idx="418">
                  <c:v>2918547.20978246</c:v>
                </c:pt>
                <c:pt idx="419">
                  <c:v>2918547.20978246</c:v>
                </c:pt>
                <c:pt idx="420">
                  <c:v>2918547.20978246</c:v>
                </c:pt>
                <c:pt idx="421">
                  <c:v>2918547.20978246</c:v>
                </c:pt>
                <c:pt idx="422">
                  <c:v>2918547.20978246</c:v>
                </c:pt>
                <c:pt idx="423">
                  <c:v>2918547.20978246</c:v>
                </c:pt>
                <c:pt idx="424">
                  <c:v>2918547.20978246</c:v>
                </c:pt>
                <c:pt idx="425">
                  <c:v>2918547.20978246</c:v>
                </c:pt>
                <c:pt idx="426">
                  <c:v>2918547.20978246</c:v>
                </c:pt>
                <c:pt idx="427">
                  <c:v>2918547.20978246</c:v>
                </c:pt>
                <c:pt idx="428">
                  <c:v>2918547.20978246</c:v>
                </c:pt>
                <c:pt idx="429">
                  <c:v>2918547.20978246</c:v>
                </c:pt>
                <c:pt idx="430">
                  <c:v>2918547.20978246</c:v>
                </c:pt>
                <c:pt idx="431">
                  <c:v>2918547.20978246</c:v>
                </c:pt>
                <c:pt idx="432">
                  <c:v>2918547.20978246</c:v>
                </c:pt>
                <c:pt idx="433">
                  <c:v>2918547.20978246</c:v>
                </c:pt>
                <c:pt idx="434">
                  <c:v>2918547.20978246</c:v>
                </c:pt>
                <c:pt idx="435">
                  <c:v>2918547.20978246</c:v>
                </c:pt>
                <c:pt idx="436">
                  <c:v>2918547.20978246</c:v>
                </c:pt>
                <c:pt idx="437">
                  <c:v>2918547.20978246</c:v>
                </c:pt>
                <c:pt idx="438">
                  <c:v>2918547.20978246</c:v>
                </c:pt>
                <c:pt idx="439">
                  <c:v>2918547.20978246</c:v>
                </c:pt>
                <c:pt idx="440">
                  <c:v>2918547.20978246</c:v>
                </c:pt>
                <c:pt idx="441">
                  <c:v>2918547.20978246</c:v>
                </c:pt>
                <c:pt idx="442">
                  <c:v>2918547.20978246</c:v>
                </c:pt>
                <c:pt idx="443">
                  <c:v>2918547.20978246</c:v>
                </c:pt>
                <c:pt idx="444">
                  <c:v>2918547.20978246</c:v>
                </c:pt>
                <c:pt idx="445">
                  <c:v>2918547.20978246</c:v>
                </c:pt>
                <c:pt idx="446">
                  <c:v>2918547.20978246</c:v>
                </c:pt>
                <c:pt idx="447">
                  <c:v>2918547.20978246</c:v>
                </c:pt>
                <c:pt idx="448">
                  <c:v>2918547.20978246</c:v>
                </c:pt>
                <c:pt idx="449">
                  <c:v>2918547.20978246</c:v>
                </c:pt>
                <c:pt idx="450">
                  <c:v>2918547.20978246</c:v>
                </c:pt>
                <c:pt idx="451">
                  <c:v>2918547.20978246</c:v>
                </c:pt>
                <c:pt idx="452">
                  <c:v>2918547.20978246</c:v>
                </c:pt>
                <c:pt idx="453">
                  <c:v>2918547.20978246</c:v>
                </c:pt>
                <c:pt idx="454">
                  <c:v>2918547.20978246</c:v>
                </c:pt>
                <c:pt idx="455">
                  <c:v>2918547.20978246</c:v>
                </c:pt>
                <c:pt idx="456">
                  <c:v>2918547.20978246</c:v>
                </c:pt>
                <c:pt idx="457">
                  <c:v>2918547.20978246</c:v>
                </c:pt>
                <c:pt idx="458">
                  <c:v>2918547.20978246</c:v>
                </c:pt>
                <c:pt idx="459">
                  <c:v>2918547.20978246</c:v>
                </c:pt>
                <c:pt idx="460">
                  <c:v>2918547.20978246</c:v>
                </c:pt>
                <c:pt idx="461">
                  <c:v>2918547.20978246</c:v>
                </c:pt>
                <c:pt idx="462">
                  <c:v>2918547.20978246</c:v>
                </c:pt>
                <c:pt idx="463">
                  <c:v>2918547.20978246</c:v>
                </c:pt>
                <c:pt idx="464">
                  <c:v>2918547.20978246</c:v>
                </c:pt>
                <c:pt idx="465">
                  <c:v>2918547.20978246</c:v>
                </c:pt>
                <c:pt idx="466">
                  <c:v>2918547.20978246</c:v>
                </c:pt>
                <c:pt idx="467">
                  <c:v>2918547.20978246</c:v>
                </c:pt>
                <c:pt idx="468">
                  <c:v>2918547.20978246</c:v>
                </c:pt>
                <c:pt idx="469">
                  <c:v>2918547.20978246</c:v>
                </c:pt>
                <c:pt idx="470">
                  <c:v>2918547.20978246</c:v>
                </c:pt>
                <c:pt idx="471">
                  <c:v>2918547.20978246</c:v>
                </c:pt>
                <c:pt idx="472">
                  <c:v>2918547.20978246</c:v>
                </c:pt>
                <c:pt idx="473">
                  <c:v>2918547.20978246</c:v>
                </c:pt>
                <c:pt idx="474">
                  <c:v>2918547.20978246</c:v>
                </c:pt>
                <c:pt idx="475">
                  <c:v>2918547.20978246</c:v>
                </c:pt>
                <c:pt idx="476">
                  <c:v>2918547.20978246</c:v>
                </c:pt>
                <c:pt idx="477">
                  <c:v>2918547.20978246</c:v>
                </c:pt>
                <c:pt idx="478">
                  <c:v>2918547.20978246</c:v>
                </c:pt>
                <c:pt idx="479">
                  <c:v>2918547.20978246</c:v>
                </c:pt>
                <c:pt idx="480">
                  <c:v>2918547.20978246</c:v>
                </c:pt>
                <c:pt idx="481">
                  <c:v>2918547.20978246</c:v>
                </c:pt>
                <c:pt idx="482">
                  <c:v>2918547.20978246</c:v>
                </c:pt>
                <c:pt idx="483">
                  <c:v>2918547.20978246</c:v>
                </c:pt>
                <c:pt idx="484">
                  <c:v>2918547.20978246</c:v>
                </c:pt>
                <c:pt idx="485">
                  <c:v>2918547.20978246</c:v>
                </c:pt>
                <c:pt idx="486">
                  <c:v>2918547.20978246</c:v>
                </c:pt>
                <c:pt idx="487">
                  <c:v>2918547.20978246</c:v>
                </c:pt>
                <c:pt idx="488">
                  <c:v>2918547.20978246</c:v>
                </c:pt>
                <c:pt idx="489">
                  <c:v>2918547.20978246</c:v>
                </c:pt>
                <c:pt idx="490">
                  <c:v>2918547.20978246</c:v>
                </c:pt>
                <c:pt idx="491">
                  <c:v>2918547.20978246</c:v>
                </c:pt>
                <c:pt idx="492">
                  <c:v>2918547.20978246</c:v>
                </c:pt>
                <c:pt idx="493">
                  <c:v>2918547.20978246</c:v>
                </c:pt>
                <c:pt idx="494">
                  <c:v>2918547.20978246</c:v>
                </c:pt>
                <c:pt idx="495">
                  <c:v>2918547.20978246</c:v>
                </c:pt>
                <c:pt idx="496">
                  <c:v>2918547.20978246</c:v>
                </c:pt>
                <c:pt idx="497">
                  <c:v>2918547.20978246</c:v>
                </c:pt>
                <c:pt idx="498">
                  <c:v>2918547.20978246</c:v>
                </c:pt>
                <c:pt idx="499">
                  <c:v>2918547.20978246</c:v>
                </c:pt>
                <c:pt idx="500">
                  <c:v>2918547.20978246</c:v>
                </c:pt>
                <c:pt idx="501">
                  <c:v>2918547.20978246</c:v>
                </c:pt>
                <c:pt idx="502">
                  <c:v>2918547.20978246</c:v>
                </c:pt>
                <c:pt idx="503">
                  <c:v>2918547.20978246</c:v>
                </c:pt>
                <c:pt idx="504">
                  <c:v>2918547.20978246</c:v>
                </c:pt>
                <c:pt idx="505">
                  <c:v>2918547.20978246</c:v>
                </c:pt>
                <c:pt idx="506">
                  <c:v>2918547.20978246</c:v>
                </c:pt>
                <c:pt idx="507">
                  <c:v>2918547.20978246</c:v>
                </c:pt>
                <c:pt idx="508">
                  <c:v>2918547.20978246</c:v>
                </c:pt>
                <c:pt idx="509">
                  <c:v>2918547.20978246</c:v>
                </c:pt>
                <c:pt idx="510">
                  <c:v>2918547.20978246</c:v>
                </c:pt>
                <c:pt idx="511">
                  <c:v>2918547.20978246</c:v>
                </c:pt>
                <c:pt idx="512">
                  <c:v>2918547.20978246</c:v>
                </c:pt>
                <c:pt idx="513">
                  <c:v>2918547.20978246</c:v>
                </c:pt>
                <c:pt idx="514">
                  <c:v>2918547.20978246</c:v>
                </c:pt>
                <c:pt idx="515">
                  <c:v>2918547.20978246</c:v>
                </c:pt>
                <c:pt idx="516">
                  <c:v>2918547.20978246</c:v>
                </c:pt>
                <c:pt idx="517">
                  <c:v>2918547.20978246</c:v>
                </c:pt>
                <c:pt idx="518">
                  <c:v>2918547.20978246</c:v>
                </c:pt>
                <c:pt idx="519">
                  <c:v>2918547.20978246</c:v>
                </c:pt>
                <c:pt idx="520">
                  <c:v>2918547.20978246</c:v>
                </c:pt>
                <c:pt idx="521">
                  <c:v>2918547.20978246</c:v>
                </c:pt>
                <c:pt idx="522">
                  <c:v>2918547.20978246</c:v>
                </c:pt>
                <c:pt idx="523">
                  <c:v>2918547.20978246</c:v>
                </c:pt>
                <c:pt idx="524">
                  <c:v>2918547.20978246</c:v>
                </c:pt>
                <c:pt idx="525">
                  <c:v>2918547.20978246</c:v>
                </c:pt>
                <c:pt idx="526">
                  <c:v>2918547.20978246</c:v>
                </c:pt>
                <c:pt idx="527">
                  <c:v>2918547.20978246</c:v>
                </c:pt>
                <c:pt idx="528">
                  <c:v>2918547.20978246</c:v>
                </c:pt>
                <c:pt idx="529">
                  <c:v>2918547.20978246</c:v>
                </c:pt>
                <c:pt idx="530">
                  <c:v>2918547.20978246</c:v>
                </c:pt>
                <c:pt idx="531">
                  <c:v>2918547.20978246</c:v>
                </c:pt>
                <c:pt idx="532">
                  <c:v>2918547.20978246</c:v>
                </c:pt>
                <c:pt idx="533">
                  <c:v>2918547.20978246</c:v>
                </c:pt>
                <c:pt idx="534">
                  <c:v>2918547.20978246</c:v>
                </c:pt>
                <c:pt idx="535">
                  <c:v>2918547.20978246</c:v>
                </c:pt>
                <c:pt idx="536">
                  <c:v>2918547.20978246</c:v>
                </c:pt>
                <c:pt idx="537">
                  <c:v>2918547.20978246</c:v>
                </c:pt>
                <c:pt idx="538">
                  <c:v>2918547.20978246</c:v>
                </c:pt>
                <c:pt idx="539">
                  <c:v>2918547.20978246</c:v>
                </c:pt>
                <c:pt idx="540">
                  <c:v>2918547.20978246</c:v>
                </c:pt>
                <c:pt idx="541">
                  <c:v>2918547.20978246</c:v>
                </c:pt>
                <c:pt idx="542">
                  <c:v>2918547.20978246</c:v>
                </c:pt>
                <c:pt idx="543">
                  <c:v>2918547.20978246</c:v>
                </c:pt>
                <c:pt idx="544">
                  <c:v>2918547.20978246</c:v>
                </c:pt>
                <c:pt idx="545">
                  <c:v>2918547.20978246</c:v>
                </c:pt>
                <c:pt idx="546">
                  <c:v>2918547.20978246</c:v>
                </c:pt>
                <c:pt idx="547">
                  <c:v>2918547.20978246</c:v>
                </c:pt>
                <c:pt idx="548">
                  <c:v>2918547.20978246</c:v>
                </c:pt>
                <c:pt idx="549">
                  <c:v>2918547.20978246</c:v>
                </c:pt>
                <c:pt idx="550">
                  <c:v>2918547.20978246</c:v>
                </c:pt>
                <c:pt idx="551">
                  <c:v>2918547.20978246</c:v>
                </c:pt>
                <c:pt idx="552">
                  <c:v>2918547.20978246</c:v>
                </c:pt>
                <c:pt idx="553">
                  <c:v>2918547.20978246</c:v>
                </c:pt>
                <c:pt idx="554">
                  <c:v>2918547.20978246</c:v>
                </c:pt>
                <c:pt idx="555">
                  <c:v>2918547.20978246</c:v>
                </c:pt>
                <c:pt idx="556">
                  <c:v>2918547.20978246</c:v>
                </c:pt>
                <c:pt idx="557">
                  <c:v>2918547.20978246</c:v>
                </c:pt>
                <c:pt idx="558">
                  <c:v>2918547.20978246</c:v>
                </c:pt>
                <c:pt idx="559">
                  <c:v>2918547.20978246</c:v>
                </c:pt>
                <c:pt idx="560">
                  <c:v>2918547.20978246</c:v>
                </c:pt>
                <c:pt idx="561">
                  <c:v>2918547.20978246</c:v>
                </c:pt>
                <c:pt idx="562">
                  <c:v>2918547.20978246</c:v>
                </c:pt>
                <c:pt idx="563">
                  <c:v>2918547.20978246</c:v>
                </c:pt>
                <c:pt idx="564">
                  <c:v>2918547.20978246</c:v>
                </c:pt>
                <c:pt idx="565">
                  <c:v>2918547.20978246</c:v>
                </c:pt>
                <c:pt idx="566">
                  <c:v>2918547.20978246</c:v>
                </c:pt>
                <c:pt idx="567">
                  <c:v>2918547.20978246</c:v>
                </c:pt>
                <c:pt idx="568">
                  <c:v>2918547.20978246</c:v>
                </c:pt>
                <c:pt idx="569">
                  <c:v>2918547.20978246</c:v>
                </c:pt>
                <c:pt idx="570">
                  <c:v>2918547.20978246</c:v>
                </c:pt>
                <c:pt idx="571">
                  <c:v>2918547.20978246</c:v>
                </c:pt>
                <c:pt idx="572">
                  <c:v>2918547.20978246</c:v>
                </c:pt>
                <c:pt idx="573">
                  <c:v>2918547.20978246</c:v>
                </c:pt>
                <c:pt idx="574">
                  <c:v>2918547.20978246</c:v>
                </c:pt>
                <c:pt idx="575">
                  <c:v>2918547.20978246</c:v>
                </c:pt>
                <c:pt idx="576">
                  <c:v>2918547.20978246</c:v>
                </c:pt>
                <c:pt idx="577">
                  <c:v>2918547.20978246</c:v>
                </c:pt>
                <c:pt idx="578">
                  <c:v>2918547.20978246</c:v>
                </c:pt>
                <c:pt idx="579">
                  <c:v>2918547.20978246</c:v>
                </c:pt>
                <c:pt idx="580">
                  <c:v>2918547.20978246</c:v>
                </c:pt>
                <c:pt idx="581">
                  <c:v>2918547.20978246</c:v>
                </c:pt>
                <c:pt idx="582">
                  <c:v>2918547.20978246</c:v>
                </c:pt>
                <c:pt idx="583">
                  <c:v>2918547.20978246</c:v>
                </c:pt>
                <c:pt idx="584">
                  <c:v>2918547.20978246</c:v>
                </c:pt>
                <c:pt idx="585">
                  <c:v>2918547.20978246</c:v>
                </c:pt>
                <c:pt idx="586">
                  <c:v>2918547.20978246</c:v>
                </c:pt>
                <c:pt idx="587">
                  <c:v>2918547.20978246</c:v>
                </c:pt>
                <c:pt idx="588">
                  <c:v>2918547.20978246</c:v>
                </c:pt>
                <c:pt idx="589">
                  <c:v>2918547.20978246</c:v>
                </c:pt>
                <c:pt idx="590">
                  <c:v>2918547.20978246</c:v>
                </c:pt>
                <c:pt idx="591">
                  <c:v>2918547.20978246</c:v>
                </c:pt>
                <c:pt idx="592">
                  <c:v>2918547.20978246</c:v>
                </c:pt>
                <c:pt idx="593">
                  <c:v>2918547.20978246</c:v>
                </c:pt>
                <c:pt idx="594">
                  <c:v>2918547.20978246</c:v>
                </c:pt>
                <c:pt idx="595">
                  <c:v>2918547.20978246</c:v>
                </c:pt>
                <c:pt idx="596">
                  <c:v>2918547.20978246</c:v>
                </c:pt>
                <c:pt idx="597">
                  <c:v>2918547.20978246</c:v>
                </c:pt>
                <c:pt idx="598">
                  <c:v>2918547.20978246</c:v>
                </c:pt>
                <c:pt idx="599">
                  <c:v>2918547.20978246</c:v>
                </c:pt>
                <c:pt idx="600">
                  <c:v>2918547.20978246</c:v>
                </c:pt>
                <c:pt idx="601">
                  <c:v>2918547.20978246</c:v>
                </c:pt>
                <c:pt idx="602">
                  <c:v>2918547.20978246</c:v>
                </c:pt>
                <c:pt idx="603">
                  <c:v>2918547.20978246</c:v>
                </c:pt>
                <c:pt idx="604">
                  <c:v>2918547.20978246</c:v>
                </c:pt>
                <c:pt idx="605">
                  <c:v>2918547.20978246</c:v>
                </c:pt>
                <c:pt idx="606">
                  <c:v>2918547.20978246</c:v>
                </c:pt>
                <c:pt idx="607">
                  <c:v>2918547.20978246</c:v>
                </c:pt>
                <c:pt idx="608">
                  <c:v>2918547.20978246</c:v>
                </c:pt>
                <c:pt idx="609">
                  <c:v>2918547.20978246</c:v>
                </c:pt>
                <c:pt idx="610">
                  <c:v>2918547.20978246</c:v>
                </c:pt>
                <c:pt idx="611">
                  <c:v>2918547.20978246</c:v>
                </c:pt>
                <c:pt idx="612">
                  <c:v>2918547.20978246</c:v>
                </c:pt>
                <c:pt idx="613">
                  <c:v>2918547.20978246</c:v>
                </c:pt>
                <c:pt idx="614">
                  <c:v>2918547.20978246</c:v>
                </c:pt>
                <c:pt idx="615">
                  <c:v>2918547.20978246</c:v>
                </c:pt>
                <c:pt idx="616">
                  <c:v>2918547.20978246</c:v>
                </c:pt>
                <c:pt idx="617">
                  <c:v>2918547.20978246</c:v>
                </c:pt>
                <c:pt idx="618">
                  <c:v>2918547.20978246</c:v>
                </c:pt>
                <c:pt idx="619">
                  <c:v>2918547.20978246</c:v>
                </c:pt>
                <c:pt idx="620">
                  <c:v>2918547.20978246</c:v>
                </c:pt>
                <c:pt idx="621">
                  <c:v>2918547.20978246</c:v>
                </c:pt>
                <c:pt idx="622">
                  <c:v>2918547.20978246</c:v>
                </c:pt>
                <c:pt idx="623">
                  <c:v>2918547.20978246</c:v>
                </c:pt>
                <c:pt idx="624">
                  <c:v>2918547.20978246</c:v>
                </c:pt>
                <c:pt idx="625">
                  <c:v>2918547.20978246</c:v>
                </c:pt>
                <c:pt idx="626">
                  <c:v>2918547.20978246</c:v>
                </c:pt>
                <c:pt idx="627">
                  <c:v>2918547.20978246</c:v>
                </c:pt>
                <c:pt idx="628">
                  <c:v>2918547.20978246</c:v>
                </c:pt>
                <c:pt idx="629">
                  <c:v>2918547.20978246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Main!$A$2:$A$631</c:f>
              <c:numCache>
                <c:formatCode>General</c:formatCode>
                <c:ptCount val="6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</c:numCache>
            </c:numRef>
          </c:cat>
          <c:val>
            <c:numRef>
              <c:f>Main!$F$2:$F$631</c:f>
              <c:numCache>
                <c:formatCode>General</c:formatCode>
                <c:ptCount val="630"/>
                <c:pt idx="0">
                  <c:v>1247914.47748678</c:v>
                </c:pt>
                <c:pt idx="1">
                  <c:v>12479144.7748678</c:v>
                </c:pt>
                <c:pt idx="2">
                  <c:v>12113271.0956087</c:v>
                </c:pt>
                <c:pt idx="3">
                  <c:v>11748682.9937016</c:v>
                </c:pt>
                <c:pt idx="4">
                  <c:v>11384956.7032299</c:v>
                </c:pt>
                <c:pt idx="5">
                  <c:v>11021818.3699932</c:v>
                </c:pt>
                <c:pt idx="6">
                  <c:v>10659076.5529352</c:v>
                </c:pt>
                <c:pt idx="7">
                  <c:v>10296586.8000091</c:v>
                </c:pt>
                <c:pt idx="8">
                  <c:v>9934231.01121935</c:v>
                </c:pt>
                <c:pt idx="9">
                  <c:v>9571903.86245346</c:v>
                </c:pt>
                <c:pt idx="10">
                  <c:v>9209502.3073518</c:v>
                </c:pt>
                <c:pt idx="11">
                  <c:v>8826228.83678658</c:v>
                </c:pt>
                <c:pt idx="12">
                  <c:v>8440969.65166965</c:v>
                </c:pt>
                <c:pt idx="13">
                  <c:v>8051985.19326766</c:v>
                </c:pt>
                <c:pt idx="14">
                  <c:v>6239572.3874339</c:v>
                </c:pt>
                <c:pt idx="15">
                  <c:v>5538766.8002485</c:v>
                </c:pt>
                <c:pt idx="16">
                  <c:v>5191493.29685685</c:v>
                </c:pt>
                <c:pt idx="17">
                  <c:v>4921344.25877511</c:v>
                </c:pt>
                <c:pt idx="18">
                  <c:v>4857044.96668898</c:v>
                </c:pt>
                <c:pt idx="19">
                  <c:v>4660948.23987932</c:v>
                </c:pt>
                <c:pt idx="20">
                  <c:v>4598075.81568064</c:v>
                </c:pt>
                <c:pt idx="21">
                  <c:v>4446902.74283048</c:v>
                </c:pt>
                <c:pt idx="22">
                  <c:v>4385277.36686384</c:v>
                </c:pt>
                <c:pt idx="23">
                  <c:v>4268211.46869171</c:v>
                </c:pt>
                <c:pt idx="24">
                  <c:v>4207949.88304587</c:v>
                </c:pt>
                <c:pt idx="25">
                  <c:v>4117830.61560308</c:v>
                </c:pt>
                <c:pt idx="26">
                  <c:v>4133184.30838561</c:v>
                </c:pt>
                <c:pt idx="27">
                  <c:v>4348840.61691851</c:v>
                </c:pt>
                <c:pt idx="28">
                  <c:v>4104529.44002462</c:v>
                </c:pt>
                <c:pt idx="29">
                  <c:v>3797131.0477034</c:v>
                </c:pt>
                <c:pt idx="30">
                  <c:v>3644721.65584933</c:v>
                </c:pt>
                <c:pt idx="31">
                  <c:v>3511236.32097407</c:v>
                </c:pt>
                <c:pt idx="32">
                  <c:v>3379798.29850487</c:v>
                </c:pt>
                <c:pt idx="33">
                  <c:v>3423062.58720018</c:v>
                </c:pt>
                <c:pt idx="34">
                  <c:v>3273845.50897674</c:v>
                </c:pt>
                <c:pt idx="35">
                  <c:v>3267472.75429298</c:v>
                </c:pt>
                <c:pt idx="36">
                  <c:v>3305491.69743181</c:v>
                </c:pt>
                <c:pt idx="37">
                  <c:v>3178954.17480196</c:v>
                </c:pt>
                <c:pt idx="38">
                  <c:v>3030216.88780052</c:v>
                </c:pt>
                <c:pt idx="39">
                  <c:v>3064570.19858944</c:v>
                </c:pt>
                <c:pt idx="40">
                  <c:v>2971031.31976937</c:v>
                </c:pt>
                <c:pt idx="41">
                  <c:v>3012691.94509488</c:v>
                </c:pt>
                <c:pt idx="42">
                  <c:v>2833749.38081709</c:v>
                </c:pt>
                <c:pt idx="43">
                  <c:v>2700315.25952995</c:v>
                </c:pt>
                <c:pt idx="44">
                  <c:v>2586489.68965031</c:v>
                </c:pt>
                <c:pt idx="45">
                  <c:v>2470336.1074332</c:v>
                </c:pt>
                <c:pt idx="46">
                  <c:v>2418303.12302805</c:v>
                </c:pt>
                <c:pt idx="47">
                  <c:v>2436814.8290904</c:v>
                </c:pt>
                <c:pt idx="48">
                  <c:v>2449555.3096675</c:v>
                </c:pt>
                <c:pt idx="49">
                  <c:v>2338218.04804274</c:v>
                </c:pt>
                <c:pt idx="50">
                  <c:v>2290636.33391614</c:v>
                </c:pt>
                <c:pt idx="51">
                  <c:v>2300505.59037435</c:v>
                </c:pt>
                <c:pt idx="52">
                  <c:v>2212709.28539667</c:v>
                </c:pt>
                <c:pt idx="53">
                  <c:v>2160157.74811236</c:v>
                </c:pt>
                <c:pt idx="54">
                  <c:v>2147262.45300352</c:v>
                </c:pt>
                <c:pt idx="55">
                  <c:v>2154308.41947619</c:v>
                </c:pt>
                <c:pt idx="56">
                  <c:v>2094491.26238395</c:v>
                </c:pt>
                <c:pt idx="57">
                  <c:v>2039952.06009404</c:v>
                </c:pt>
                <c:pt idx="58">
                  <c:v>1952081.24174537</c:v>
                </c:pt>
                <c:pt idx="59">
                  <c:v>1890038.11599548</c:v>
                </c:pt>
                <c:pt idx="60">
                  <c:v>1852140.42208049</c:v>
                </c:pt>
                <c:pt idx="61">
                  <c:v>1815896.49316094</c:v>
                </c:pt>
                <c:pt idx="62">
                  <c:v>1824723.89818152</c:v>
                </c:pt>
                <c:pt idx="63">
                  <c:v>1761332.58464179</c:v>
                </c:pt>
                <c:pt idx="64">
                  <c:v>1743659.40144267</c:v>
                </c:pt>
                <c:pt idx="65">
                  <c:v>1732140.95067548</c:v>
                </c:pt>
                <c:pt idx="66">
                  <c:v>1735773.54880828</c:v>
                </c:pt>
                <c:pt idx="67">
                  <c:v>1671604.4689759</c:v>
                </c:pt>
                <c:pt idx="68">
                  <c:v>1646926.53607408</c:v>
                </c:pt>
                <c:pt idx="69">
                  <c:v>1616443.73641865</c:v>
                </c:pt>
                <c:pt idx="70">
                  <c:v>1622429.74601158</c:v>
                </c:pt>
                <c:pt idx="71">
                  <c:v>1583047.73841323</c:v>
                </c:pt>
                <c:pt idx="72">
                  <c:v>1543578.01080359</c:v>
                </c:pt>
                <c:pt idx="73">
                  <c:v>1495015.67575302</c:v>
                </c:pt>
                <c:pt idx="74">
                  <c:v>1466209.27112193</c:v>
                </c:pt>
                <c:pt idx="75">
                  <c:v>1440865.37418471</c:v>
                </c:pt>
                <c:pt idx="76">
                  <c:v>1444733.04408638</c:v>
                </c:pt>
                <c:pt idx="77">
                  <c:v>1442508.57326177</c:v>
                </c:pt>
                <c:pt idx="78">
                  <c:v>1400832.5477789</c:v>
                </c:pt>
                <c:pt idx="79">
                  <c:v>1377955.18888173</c:v>
                </c:pt>
                <c:pt idx="80">
                  <c:v>1355703.14453037</c:v>
                </c:pt>
                <c:pt idx="81">
                  <c:v>1320874.27518959</c:v>
                </c:pt>
                <c:pt idx="82">
                  <c:v>1294777.00511377</c:v>
                </c:pt>
                <c:pt idx="83">
                  <c:v>1286241.17132668</c:v>
                </c:pt>
                <c:pt idx="84">
                  <c:v>1271032.22614254</c:v>
                </c:pt>
                <c:pt idx="85">
                  <c:v>1270161.16090133</c:v>
                </c:pt>
                <c:pt idx="86">
                  <c:v>1245857.15116719</c:v>
                </c:pt>
                <c:pt idx="87">
                  <c:v>1213881.49821454</c:v>
                </c:pt>
                <c:pt idx="88">
                  <c:v>1192311.47023706</c:v>
                </c:pt>
                <c:pt idx="89">
                  <c:v>1173750.54063817</c:v>
                </c:pt>
                <c:pt idx="90">
                  <c:v>1157365.54709131</c:v>
                </c:pt>
                <c:pt idx="91">
                  <c:v>1153977.09174942</c:v>
                </c:pt>
                <c:pt idx="92">
                  <c:v>1132483.13503534</c:v>
                </c:pt>
                <c:pt idx="93">
                  <c:v>1108066.48666081</c:v>
                </c:pt>
                <c:pt idx="94">
                  <c:v>1100999.36570189</c:v>
                </c:pt>
                <c:pt idx="95">
                  <c:v>1076943.16961173</c:v>
                </c:pt>
                <c:pt idx="96">
                  <c:v>1064587.93479767</c:v>
                </c:pt>
                <c:pt idx="97">
                  <c:v>1050278.84294686</c:v>
                </c:pt>
                <c:pt idx="98">
                  <c:v>1047993.24722046</c:v>
                </c:pt>
                <c:pt idx="99">
                  <c:v>1047971.90327739</c:v>
                </c:pt>
                <c:pt idx="100">
                  <c:v>1028752.68066235</c:v>
                </c:pt>
                <c:pt idx="101">
                  <c:v>1008336.80922802</c:v>
                </c:pt>
                <c:pt idx="102">
                  <c:v>994178.22680187</c:v>
                </c:pt>
                <c:pt idx="103">
                  <c:v>982221.01209777</c:v>
                </c:pt>
                <c:pt idx="104">
                  <c:v>984650.341904763</c:v>
                </c:pt>
                <c:pt idx="105">
                  <c:v>982630.412345012</c:v>
                </c:pt>
                <c:pt idx="106">
                  <c:v>964373.978802088</c:v>
                </c:pt>
                <c:pt idx="107">
                  <c:v>952079.968346213</c:v>
                </c:pt>
                <c:pt idx="108">
                  <c:v>940145.33206631</c:v>
                </c:pt>
                <c:pt idx="109">
                  <c:v>923472.500558461</c:v>
                </c:pt>
                <c:pt idx="110">
                  <c:v>913504.165358613</c:v>
                </c:pt>
                <c:pt idx="111">
                  <c:v>899399.824714593</c:v>
                </c:pt>
                <c:pt idx="112">
                  <c:v>894487.593507328</c:v>
                </c:pt>
                <c:pt idx="113">
                  <c:v>886383.000631068</c:v>
                </c:pt>
                <c:pt idx="114">
                  <c:v>887004.641884776</c:v>
                </c:pt>
                <c:pt idx="115">
                  <c:v>874833.233762289</c:v>
                </c:pt>
                <c:pt idx="116">
                  <c:v>859425.35899122</c:v>
                </c:pt>
                <c:pt idx="117">
                  <c:v>857406.647110614</c:v>
                </c:pt>
                <c:pt idx="118">
                  <c:v>847557.369477764</c:v>
                </c:pt>
                <c:pt idx="119">
                  <c:v>837339.834208883</c:v>
                </c:pt>
                <c:pt idx="120">
                  <c:v>825734.683637378</c:v>
                </c:pt>
                <c:pt idx="121">
                  <c:v>812706.138733172</c:v>
                </c:pt>
                <c:pt idx="122">
                  <c:v>808909.842044805</c:v>
                </c:pt>
                <c:pt idx="123">
                  <c:v>796045.622990097</c:v>
                </c:pt>
                <c:pt idx="124">
                  <c:v>791549.674746029</c:v>
                </c:pt>
                <c:pt idx="125">
                  <c:v>783624.557556499</c:v>
                </c:pt>
                <c:pt idx="126">
                  <c:v>775609.628379435</c:v>
                </c:pt>
                <c:pt idx="127">
                  <c:v>767104.023551205</c:v>
                </c:pt>
                <c:pt idx="128">
                  <c:v>765377.851846608</c:v>
                </c:pt>
                <c:pt idx="129">
                  <c:v>765329.095508852</c:v>
                </c:pt>
                <c:pt idx="130">
                  <c:v>755025.99525247</c:v>
                </c:pt>
                <c:pt idx="131">
                  <c:v>742391.57183963</c:v>
                </c:pt>
                <c:pt idx="132">
                  <c:v>735140.947207304</c:v>
                </c:pt>
                <c:pt idx="133">
                  <c:v>731746.74732767</c:v>
                </c:pt>
                <c:pt idx="134">
                  <c:v>722729.350598853</c:v>
                </c:pt>
                <c:pt idx="135">
                  <c:v>716201.949734549</c:v>
                </c:pt>
                <c:pt idx="136">
                  <c:v>709751.326015253</c:v>
                </c:pt>
                <c:pt idx="137">
                  <c:v>700640.535563611</c:v>
                </c:pt>
                <c:pt idx="138">
                  <c:v>693748.898973938</c:v>
                </c:pt>
                <c:pt idx="139">
                  <c:v>685330.831209942</c:v>
                </c:pt>
                <c:pt idx="140">
                  <c:v>678426.369592368</c:v>
                </c:pt>
                <c:pt idx="141">
                  <c:v>670744.833584903</c:v>
                </c:pt>
                <c:pt idx="142">
                  <c:v>668652.025799774</c:v>
                </c:pt>
                <c:pt idx="143">
                  <c:v>662337.671365109</c:v>
                </c:pt>
                <c:pt idx="144">
                  <c:v>655844.391363798</c:v>
                </c:pt>
                <c:pt idx="145">
                  <c:v>649880.635362995</c:v>
                </c:pt>
                <c:pt idx="146">
                  <c:v>644127.619193907</c:v>
                </c:pt>
                <c:pt idx="147">
                  <c:v>637986.983350423</c:v>
                </c:pt>
                <c:pt idx="148">
                  <c:v>631505.112848424</c:v>
                </c:pt>
                <c:pt idx="149">
                  <c:v>623842.667217578</c:v>
                </c:pt>
                <c:pt idx="150">
                  <c:v>622231.850021186</c:v>
                </c:pt>
                <c:pt idx="151">
                  <c:v>614563.2507165</c:v>
                </c:pt>
                <c:pt idx="152">
                  <c:v>610914.363054784</c:v>
                </c:pt>
                <c:pt idx="153">
                  <c:v>609850.761317593</c:v>
                </c:pt>
                <c:pt idx="154">
                  <c:v>607111.736629408</c:v>
                </c:pt>
                <c:pt idx="155">
                  <c:v>602325.637959263</c:v>
                </c:pt>
                <c:pt idx="156">
                  <c:v>596258.247782628</c:v>
                </c:pt>
                <c:pt idx="157">
                  <c:v>593881.620624776</c:v>
                </c:pt>
                <c:pt idx="158">
                  <c:v>588821.692889632</c:v>
                </c:pt>
                <c:pt idx="159">
                  <c:v>581431.444004219</c:v>
                </c:pt>
                <c:pt idx="160">
                  <c:v>577426.25909252</c:v>
                </c:pt>
                <c:pt idx="161">
                  <c:v>576146.412778875</c:v>
                </c:pt>
                <c:pt idx="162">
                  <c:v>571333.212588891</c:v>
                </c:pt>
                <c:pt idx="163">
                  <c:v>568431.863147788</c:v>
                </c:pt>
                <c:pt idx="164">
                  <c:v>564839.307814532</c:v>
                </c:pt>
                <c:pt idx="165">
                  <c:v>560030.97657106</c:v>
                </c:pt>
                <c:pt idx="166">
                  <c:v>556304.135777727</c:v>
                </c:pt>
                <c:pt idx="167">
                  <c:v>551680.41386085</c:v>
                </c:pt>
                <c:pt idx="168">
                  <c:v>546198.792153002</c:v>
                </c:pt>
                <c:pt idx="169">
                  <c:v>541982.676612871</c:v>
                </c:pt>
                <c:pt idx="170">
                  <c:v>538470.371447739</c:v>
                </c:pt>
                <c:pt idx="171">
                  <c:v>534475.454136032</c:v>
                </c:pt>
                <c:pt idx="172">
                  <c:v>530815.278578331</c:v>
                </c:pt>
                <c:pt idx="173">
                  <c:v>527979.234246082</c:v>
                </c:pt>
                <c:pt idx="174">
                  <c:v>524850.057373166</c:v>
                </c:pt>
                <c:pt idx="175">
                  <c:v>521086.933807178</c:v>
                </c:pt>
                <c:pt idx="176">
                  <c:v>517704.354507</c:v>
                </c:pt>
                <c:pt idx="177">
                  <c:v>513058.239529542</c:v>
                </c:pt>
                <c:pt idx="178">
                  <c:v>512776.890671234</c:v>
                </c:pt>
                <c:pt idx="179">
                  <c:v>512445.221067913</c:v>
                </c:pt>
                <c:pt idx="180">
                  <c:v>508095.802019859</c:v>
                </c:pt>
                <c:pt idx="181">
                  <c:v>505080.438871037</c:v>
                </c:pt>
                <c:pt idx="182">
                  <c:v>504793.64452083</c:v>
                </c:pt>
                <c:pt idx="183">
                  <c:v>503629.051150478</c:v>
                </c:pt>
                <c:pt idx="184">
                  <c:v>500999.555669342</c:v>
                </c:pt>
                <c:pt idx="185">
                  <c:v>498255.254051011</c:v>
                </c:pt>
                <c:pt idx="186">
                  <c:v>495499.759582376</c:v>
                </c:pt>
                <c:pt idx="187">
                  <c:v>490782.635974712</c:v>
                </c:pt>
                <c:pt idx="188">
                  <c:v>488409.144093115</c:v>
                </c:pt>
                <c:pt idx="189">
                  <c:v>488269.515563723</c:v>
                </c:pt>
                <c:pt idx="190">
                  <c:v>485578.607286376</c:v>
                </c:pt>
                <c:pt idx="191">
                  <c:v>484706.964954797</c:v>
                </c:pt>
                <c:pt idx="192">
                  <c:v>482431.716856861</c:v>
                </c:pt>
                <c:pt idx="193">
                  <c:v>482844.319228397</c:v>
                </c:pt>
                <c:pt idx="194">
                  <c:v>479924.30348842</c:v>
                </c:pt>
                <c:pt idx="195">
                  <c:v>478441.887416647</c:v>
                </c:pt>
                <c:pt idx="196">
                  <c:v>479575.246132892</c:v>
                </c:pt>
                <c:pt idx="197">
                  <c:v>477231.13662812</c:v>
                </c:pt>
                <c:pt idx="198">
                  <c:v>473619.848702142</c:v>
                </c:pt>
                <c:pt idx="199">
                  <c:v>471198.130510414</c:v>
                </c:pt>
                <c:pt idx="200">
                  <c:v>468331.605562088</c:v>
                </c:pt>
                <c:pt idx="201">
                  <c:v>467407.637530739</c:v>
                </c:pt>
                <c:pt idx="202">
                  <c:v>465799.719434431</c:v>
                </c:pt>
                <c:pt idx="203">
                  <c:v>463186.925743993</c:v>
                </c:pt>
                <c:pt idx="204">
                  <c:v>461585.871374551</c:v>
                </c:pt>
                <c:pt idx="205">
                  <c:v>458591.268426628</c:v>
                </c:pt>
                <c:pt idx="206">
                  <c:v>459117.441528742</c:v>
                </c:pt>
                <c:pt idx="207">
                  <c:v>458827.282448225</c:v>
                </c:pt>
                <c:pt idx="208">
                  <c:v>456532.874024077</c:v>
                </c:pt>
                <c:pt idx="209">
                  <c:v>453968.979537563</c:v>
                </c:pt>
                <c:pt idx="210">
                  <c:v>455173.188893983</c:v>
                </c:pt>
                <c:pt idx="211">
                  <c:v>454750.913910442</c:v>
                </c:pt>
                <c:pt idx="212">
                  <c:v>454311.941296295</c:v>
                </c:pt>
                <c:pt idx="213">
                  <c:v>454682.260528305</c:v>
                </c:pt>
                <c:pt idx="214">
                  <c:v>453881.480540986</c:v>
                </c:pt>
                <c:pt idx="215">
                  <c:v>452918.57886241</c:v>
                </c:pt>
                <c:pt idx="216">
                  <c:v>450483.897618564</c:v>
                </c:pt>
                <c:pt idx="217">
                  <c:v>449086.427445703</c:v>
                </c:pt>
                <c:pt idx="218">
                  <c:v>449553.826890073</c:v>
                </c:pt>
                <c:pt idx="219">
                  <c:v>447999.244042107</c:v>
                </c:pt>
                <c:pt idx="220">
                  <c:v>448193.933140025</c:v>
                </c:pt>
                <c:pt idx="221">
                  <c:v>446448.620952506</c:v>
                </c:pt>
                <c:pt idx="222">
                  <c:v>445912.897426747</c:v>
                </c:pt>
                <c:pt idx="223">
                  <c:v>446577.909005582</c:v>
                </c:pt>
                <c:pt idx="224">
                  <c:v>445934.004574036</c:v>
                </c:pt>
                <c:pt idx="225">
                  <c:v>447725.38708082</c:v>
                </c:pt>
                <c:pt idx="226">
                  <c:v>447644.411128037</c:v>
                </c:pt>
                <c:pt idx="227">
                  <c:v>445092.087857474</c:v>
                </c:pt>
                <c:pt idx="228">
                  <c:v>444012.804579316</c:v>
                </c:pt>
                <c:pt idx="229">
                  <c:v>442632.799998278</c:v>
                </c:pt>
                <c:pt idx="230">
                  <c:v>442962.889856432</c:v>
                </c:pt>
                <c:pt idx="231">
                  <c:v>443242.27167513</c:v>
                </c:pt>
                <c:pt idx="232">
                  <c:v>441665.749806689</c:v>
                </c:pt>
                <c:pt idx="233">
                  <c:v>441658.225296472</c:v>
                </c:pt>
                <c:pt idx="234">
                  <c:v>440037.606639121</c:v>
                </c:pt>
                <c:pt idx="235">
                  <c:v>441199.198245539</c:v>
                </c:pt>
                <c:pt idx="236">
                  <c:v>440694.475378576</c:v>
                </c:pt>
                <c:pt idx="237">
                  <c:v>439097.523843255</c:v>
                </c:pt>
                <c:pt idx="238">
                  <c:v>439970.037198416</c:v>
                </c:pt>
                <c:pt idx="239">
                  <c:v>440189.229585637</c:v>
                </c:pt>
                <c:pt idx="240">
                  <c:v>438967.636476749</c:v>
                </c:pt>
                <c:pt idx="241">
                  <c:v>441055.470165867</c:v>
                </c:pt>
                <c:pt idx="242">
                  <c:v>441389.6849856</c:v>
                </c:pt>
                <c:pt idx="243">
                  <c:v>441993.181827854</c:v>
                </c:pt>
                <c:pt idx="244">
                  <c:v>440647.750359743</c:v>
                </c:pt>
                <c:pt idx="245">
                  <c:v>439819.914907428</c:v>
                </c:pt>
                <c:pt idx="246">
                  <c:v>440961.314098471</c:v>
                </c:pt>
                <c:pt idx="247">
                  <c:v>440077.040515309</c:v>
                </c:pt>
                <c:pt idx="248">
                  <c:v>441158.512621568</c:v>
                </c:pt>
                <c:pt idx="249">
                  <c:v>439709.655073186</c:v>
                </c:pt>
                <c:pt idx="250">
                  <c:v>438960.107967114</c:v>
                </c:pt>
                <c:pt idx="251">
                  <c:v>440391.559155263</c:v>
                </c:pt>
                <c:pt idx="252">
                  <c:v>439403.559370684</c:v>
                </c:pt>
                <c:pt idx="253">
                  <c:v>441030.231907046</c:v>
                </c:pt>
                <c:pt idx="254">
                  <c:v>438207.392562364</c:v>
                </c:pt>
                <c:pt idx="255">
                  <c:v>438060.426146691</c:v>
                </c:pt>
                <c:pt idx="256">
                  <c:v>436880.821500768</c:v>
                </c:pt>
                <c:pt idx="257">
                  <c:v>435614.214925842</c:v>
                </c:pt>
                <c:pt idx="258">
                  <c:v>436748.538788041</c:v>
                </c:pt>
                <c:pt idx="259">
                  <c:v>437556.145482188</c:v>
                </c:pt>
                <c:pt idx="260">
                  <c:v>435962.004778899</c:v>
                </c:pt>
                <c:pt idx="261">
                  <c:v>436171.064484773</c:v>
                </c:pt>
                <c:pt idx="262">
                  <c:v>435089.226662831</c:v>
                </c:pt>
                <c:pt idx="263">
                  <c:v>435429.123995798</c:v>
                </c:pt>
                <c:pt idx="264">
                  <c:v>437025.919119752</c:v>
                </c:pt>
                <c:pt idx="265">
                  <c:v>435926.523445272</c:v>
                </c:pt>
                <c:pt idx="266">
                  <c:v>436222.943658392</c:v>
                </c:pt>
                <c:pt idx="267">
                  <c:v>436614.207176375</c:v>
                </c:pt>
                <c:pt idx="268">
                  <c:v>435604.061026185</c:v>
                </c:pt>
                <c:pt idx="269">
                  <c:v>438342.752443605</c:v>
                </c:pt>
                <c:pt idx="270">
                  <c:v>436525.847152175</c:v>
                </c:pt>
                <c:pt idx="271">
                  <c:v>438353.04485288</c:v>
                </c:pt>
                <c:pt idx="272">
                  <c:v>439269.689974387</c:v>
                </c:pt>
                <c:pt idx="273">
                  <c:v>438082.505178272</c:v>
                </c:pt>
                <c:pt idx="274">
                  <c:v>438157.176280874</c:v>
                </c:pt>
                <c:pt idx="275">
                  <c:v>438047.534006857</c:v>
                </c:pt>
                <c:pt idx="276">
                  <c:v>437711.725634932</c:v>
                </c:pt>
                <c:pt idx="277">
                  <c:v>437637.571490143</c:v>
                </c:pt>
                <c:pt idx="278">
                  <c:v>436171.930282738</c:v>
                </c:pt>
                <c:pt idx="279">
                  <c:v>436001.012590881</c:v>
                </c:pt>
                <c:pt idx="280">
                  <c:v>436991.190528874</c:v>
                </c:pt>
                <c:pt idx="281">
                  <c:v>437991.603926798</c:v>
                </c:pt>
                <c:pt idx="282">
                  <c:v>437282.662696679</c:v>
                </c:pt>
                <c:pt idx="283">
                  <c:v>436248.355432134</c:v>
                </c:pt>
                <c:pt idx="284">
                  <c:v>436048.966878886</c:v>
                </c:pt>
                <c:pt idx="285">
                  <c:v>436651.156821935</c:v>
                </c:pt>
                <c:pt idx="286">
                  <c:v>436270.879353652</c:v>
                </c:pt>
                <c:pt idx="287">
                  <c:v>435441.136159961</c:v>
                </c:pt>
                <c:pt idx="288">
                  <c:v>436574.97995007</c:v>
                </c:pt>
                <c:pt idx="289">
                  <c:v>436248.97477215</c:v>
                </c:pt>
                <c:pt idx="290">
                  <c:v>436357.586588633</c:v>
                </c:pt>
                <c:pt idx="291">
                  <c:v>436340.601199035</c:v>
                </c:pt>
                <c:pt idx="292">
                  <c:v>437804.424876506</c:v>
                </c:pt>
                <c:pt idx="293">
                  <c:v>436540.747229439</c:v>
                </c:pt>
                <c:pt idx="294">
                  <c:v>436520.860776767</c:v>
                </c:pt>
                <c:pt idx="295">
                  <c:v>435213.093200141</c:v>
                </c:pt>
                <c:pt idx="296">
                  <c:v>436688.316148619</c:v>
                </c:pt>
                <c:pt idx="297">
                  <c:v>437158.042298387</c:v>
                </c:pt>
                <c:pt idx="298">
                  <c:v>436566.190275937</c:v>
                </c:pt>
                <c:pt idx="299">
                  <c:v>436528.678862364</c:v>
                </c:pt>
                <c:pt idx="300">
                  <c:v>437184.595439434</c:v>
                </c:pt>
                <c:pt idx="301">
                  <c:v>436229.397562107</c:v>
                </c:pt>
                <c:pt idx="302">
                  <c:v>436108.174260654</c:v>
                </c:pt>
                <c:pt idx="303">
                  <c:v>436678.677011501</c:v>
                </c:pt>
                <c:pt idx="304">
                  <c:v>436690.907606795</c:v>
                </c:pt>
                <c:pt idx="305">
                  <c:v>436753.327473704</c:v>
                </c:pt>
                <c:pt idx="306">
                  <c:v>436917.19745955</c:v>
                </c:pt>
                <c:pt idx="307">
                  <c:v>437087.598864239</c:v>
                </c:pt>
                <c:pt idx="308">
                  <c:v>436324.965791085</c:v>
                </c:pt>
                <c:pt idx="309">
                  <c:v>436288.306840531</c:v>
                </c:pt>
                <c:pt idx="310">
                  <c:v>435933.964485412</c:v>
                </c:pt>
                <c:pt idx="311">
                  <c:v>436036.961326448</c:v>
                </c:pt>
                <c:pt idx="312">
                  <c:v>436119.379243366</c:v>
                </c:pt>
                <c:pt idx="313">
                  <c:v>436078.168417872</c:v>
                </c:pt>
                <c:pt idx="314">
                  <c:v>435880.626317463</c:v>
                </c:pt>
                <c:pt idx="315">
                  <c:v>435670.784537431</c:v>
                </c:pt>
                <c:pt idx="316">
                  <c:v>435634.148469917</c:v>
                </c:pt>
                <c:pt idx="317">
                  <c:v>435774.42053942</c:v>
                </c:pt>
                <c:pt idx="318">
                  <c:v>435630.648090682</c:v>
                </c:pt>
                <c:pt idx="319">
                  <c:v>435691.92811729</c:v>
                </c:pt>
                <c:pt idx="320">
                  <c:v>436010.656209649</c:v>
                </c:pt>
                <c:pt idx="321">
                  <c:v>435528.383027945</c:v>
                </c:pt>
                <c:pt idx="322">
                  <c:v>435531.663376382</c:v>
                </c:pt>
                <c:pt idx="323">
                  <c:v>435849.218882705</c:v>
                </c:pt>
                <c:pt idx="324">
                  <c:v>435323.125574736</c:v>
                </c:pt>
                <c:pt idx="325">
                  <c:v>435553.301277816</c:v>
                </c:pt>
                <c:pt idx="326">
                  <c:v>436075.474382355</c:v>
                </c:pt>
                <c:pt idx="327">
                  <c:v>435323.344412127</c:v>
                </c:pt>
                <c:pt idx="328">
                  <c:v>435219.085952042</c:v>
                </c:pt>
                <c:pt idx="329">
                  <c:v>435578.101127687</c:v>
                </c:pt>
                <c:pt idx="330">
                  <c:v>435344.528874176</c:v>
                </c:pt>
                <c:pt idx="331">
                  <c:v>435296.502398483</c:v>
                </c:pt>
                <c:pt idx="332">
                  <c:v>436249.676033645</c:v>
                </c:pt>
                <c:pt idx="333">
                  <c:v>435670.630039278</c:v>
                </c:pt>
                <c:pt idx="334">
                  <c:v>435510.199411937</c:v>
                </c:pt>
                <c:pt idx="335">
                  <c:v>435697.177354041</c:v>
                </c:pt>
                <c:pt idx="336">
                  <c:v>435663.437669117</c:v>
                </c:pt>
                <c:pt idx="337">
                  <c:v>435498.838887633</c:v>
                </c:pt>
                <c:pt idx="338">
                  <c:v>435574.896715356</c:v>
                </c:pt>
                <c:pt idx="339">
                  <c:v>435709.491983618</c:v>
                </c:pt>
                <c:pt idx="340">
                  <c:v>435558.444760344</c:v>
                </c:pt>
                <c:pt idx="341">
                  <c:v>435850.854942249</c:v>
                </c:pt>
                <c:pt idx="342">
                  <c:v>435990.96610889</c:v>
                </c:pt>
                <c:pt idx="343">
                  <c:v>436153.598364109</c:v>
                </c:pt>
                <c:pt idx="344">
                  <c:v>436245.9972386</c:v>
                </c:pt>
                <c:pt idx="345">
                  <c:v>436164.361314336</c:v>
                </c:pt>
                <c:pt idx="346">
                  <c:v>436070.16293278</c:v>
                </c:pt>
                <c:pt idx="347">
                  <c:v>436086.655420049</c:v>
                </c:pt>
                <c:pt idx="348">
                  <c:v>436106.705336663</c:v>
                </c:pt>
                <c:pt idx="349">
                  <c:v>436144.933083148</c:v>
                </c:pt>
                <c:pt idx="350">
                  <c:v>436169.359868526</c:v>
                </c:pt>
                <c:pt idx="351">
                  <c:v>436242.256143841</c:v>
                </c:pt>
                <c:pt idx="352">
                  <c:v>435961.075416801</c:v>
                </c:pt>
                <c:pt idx="353">
                  <c:v>435944.9847963</c:v>
                </c:pt>
                <c:pt idx="354">
                  <c:v>436169.65635142</c:v>
                </c:pt>
                <c:pt idx="355">
                  <c:v>435980.747653529</c:v>
                </c:pt>
                <c:pt idx="356">
                  <c:v>436195.444480875</c:v>
                </c:pt>
                <c:pt idx="357">
                  <c:v>435928.071703026</c:v>
                </c:pt>
                <c:pt idx="358">
                  <c:v>436074.708356737</c:v>
                </c:pt>
                <c:pt idx="359">
                  <c:v>435777.220954498</c:v>
                </c:pt>
                <c:pt idx="360">
                  <c:v>435813.993828494</c:v>
                </c:pt>
                <c:pt idx="361">
                  <c:v>435965.672414013</c:v>
                </c:pt>
                <c:pt idx="362">
                  <c:v>435976.158284441</c:v>
                </c:pt>
                <c:pt idx="363">
                  <c:v>435966.502458609</c:v>
                </c:pt>
                <c:pt idx="364">
                  <c:v>436009.597630902</c:v>
                </c:pt>
                <c:pt idx="365">
                  <c:v>436027.582797101</c:v>
                </c:pt>
                <c:pt idx="366">
                  <c:v>436029.701868072</c:v>
                </c:pt>
                <c:pt idx="367">
                  <c:v>436030.2556222</c:v>
                </c:pt>
                <c:pt idx="368">
                  <c:v>436110.02746445</c:v>
                </c:pt>
                <c:pt idx="369">
                  <c:v>436028.88455466</c:v>
                </c:pt>
                <c:pt idx="370">
                  <c:v>435879.454863057</c:v>
                </c:pt>
                <c:pt idx="371">
                  <c:v>435785.728179192</c:v>
                </c:pt>
                <c:pt idx="372">
                  <c:v>435817.853159388</c:v>
                </c:pt>
                <c:pt idx="373">
                  <c:v>435906.451947015</c:v>
                </c:pt>
                <c:pt idx="374">
                  <c:v>435825.021142607</c:v>
                </c:pt>
                <c:pt idx="375">
                  <c:v>435834.840159841</c:v>
                </c:pt>
                <c:pt idx="376">
                  <c:v>435755.87845223</c:v>
                </c:pt>
                <c:pt idx="377">
                  <c:v>435814.390252628</c:v>
                </c:pt>
                <c:pt idx="378">
                  <c:v>435706.080940879</c:v>
                </c:pt>
                <c:pt idx="379">
                  <c:v>435837.685666794</c:v>
                </c:pt>
                <c:pt idx="380">
                  <c:v>435850.142204811</c:v>
                </c:pt>
                <c:pt idx="381">
                  <c:v>435793.196426131</c:v>
                </c:pt>
                <c:pt idx="382">
                  <c:v>435798.406800728</c:v>
                </c:pt>
                <c:pt idx="383">
                  <c:v>435792.893287551</c:v>
                </c:pt>
                <c:pt idx="384">
                  <c:v>435768.173592394</c:v>
                </c:pt>
                <c:pt idx="385">
                  <c:v>435866.265338363</c:v>
                </c:pt>
                <c:pt idx="386">
                  <c:v>435915.400155596</c:v>
                </c:pt>
                <c:pt idx="387">
                  <c:v>435828.303603712</c:v>
                </c:pt>
                <c:pt idx="388">
                  <c:v>435822.693843601</c:v>
                </c:pt>
                <c:pt idx="389">
                  <c:v>435865.88600306</c:v>
                </c:pt>
                <c:pt idx="390">
                  <c:v>435832.261827251</c:v>
                </c:pt>
                <c:pt idx="391">
                  <c:v>435779.86890171</c:v>
                </c:pt>
                <c:pt idx="392">
                  <c:v>435836.978346142</c:v>
                </c:pt>
                <c:pt idx="393">
                  <c:v>435864.464751688</c:v>
                </c:pt>
                <c:pt idx="394">
                  <c:v>435861.051848946</c:v>
                </c:pt>
                <c:pt idx="395">
                  <c:v>435852.363026269</c:v>
                </c:pt>
                <c:pt idx="396">
                  <c:v>435835.202148718</c:v>
                </c:pt>
                <c:pt idx="397">
                  <c:v>435806.852358532</c:v>
                </c:pt>
                <c:pt idx="398">
                  <c:v>435835.542691314</c:v>
                </c:pt>
                <c:pt idx="399">
                  <c:v>435779.929050945</c:v>
                </c:pt>
                <c:pt idx="400">
                  <c:v>435780.656851642</c:v>
                </c:pt>
                <c:pt idx="401">
                  <c:v>435845.660695426</c:v>
                </c:pt>
                <c:pt idx="402">
                  <c:v>435895.391050541</c:v>
                </c:pt>
                <c:pt idx="403">
                  <c:v>435874.570379806</c:v>
                </c:pt>
                <c:pt idx="404">
                  <c:v>435890.186167178</c:v>
                </c:pt>
                <c:pt idx="405">
                  <c:v>435881.731797725</c:v>
                </c:pt>
                <c:pt idx="406">
                  <c:v>435936.453449183</c:v>
                </c:pt>
                <c:pt idx="407">
                  <c:v>435910.820153265</c:v>
                </c:pt>
                <c:pt idx="408">
                  <c:v>435883.784444134</c:v>
                </c:pt>
                <c:pt idx="409">
                  <c:v>435915.867808047</c:v>
                </c:pt>
                <c:pt idx="410">
                  <c:v>435854.026466727</c:v>
                </c:pt>
                <c:pt idx="411">
                  <c:v>435892.659229721</c:v>
                </c:pt>
                <c:pt idx="412">
                  <c:v>435874.940347443</c:v>
                </c:pt>
                <c:pt idx="413">
                  <c:v>435865.141385555</c:v>
                </c:pt>
                <c:pt idx="414">
                  <c:v>435918.589937187</c:v>
                </c:pt>
                <c:pt idx="415">
                  <c:v>435794.810211175</c:v>
                </c:pt>
                <c:pt idx="416">
                  <c:v>435841.637452255</c:v>
                </c:pt>
                <c:pt idx="417">
                  <c:v>435802.782291095</c:v>
                </c:pt>
                <c:pt idx="418">
                  <c:v>435774.408070757</c:v>
                </c:pt>
                <c:pt idx="419">
                  <c:v>435796.286417371</c:v>
                </c:pt>
                <c:pt idx="420">
                  <c:v>435814.593767257</c:v>
                </c:pt>
                <c:pt idx="421">
                  <c:v>435819.748712332</c:v>
                </c:pt>
                <c:pt idx="422">
                  <c:v>435824.014139505</c:v>
                </c:pt>
                <c:pt idx="423">
                  <c:v>435803.366027074</c:v>
                </c:pt>
                <c:pt idx="424">
                  <c:v>435812.064197888</c:v>
                </c:pt>
                <c:pt idx="425">
                  <c:v>435823.512708802</c:v>
                </c:pt>
                <c:pt idx="426">
                  <c:v>435835.209056076</c:v>
                </c:pt>
                <c:pt idx="427">
                  <c:v>435841.072799616</c:v>
                </c:pt>
                <c:pt idx="428">
                  <c:v>435879.901714622</c:v>
                </c:pt>
                <c:pt idx="429">
                  <c:v>435897.471918883</c:v>
                </c:pt>
                <c:pt idx="430">
                  <c:v>435844.983201563</c:v>
                </c:pt>
                <c:pt idx="431">
                  <c:v>435828.414153473</c:v>
                </c:pt>
                <c:pt idx="432">
                  <c:v>435846.077632436</c:v>
                </c:pt>
                <c:pt idx="433">
                  <c:v>435859.190140928</c:v>
                </c:pt>
                <c:pt idx="434">
                  <c:v>435830.816742218</c:v>
                </c:pt>
                <c:pt idx="435">
                  <c:v>435827.982353518</c:v>
                </c:pt>
                <c:pt idx="436">
                  <c:v>435821.694804276</c:v>
                </c:pt>
                <c:pt idx="437">
                  <c:v>435825.350985354</c:v>
                </c:pt>
                <c:pt idx="438">
                  <c:v>435791.738776919</c:v>
                </c:pt>
                <c:pt idx="439">
                  <c:v>435795.24342345</c:v>
                </c:pt>
                <c:pt idx="440">
                  <c:v>435782.728349788</c:v>
                </c:pt>
                <c:pt idx="441">
                  <c:v>435789.649004165</c:v>
                </c:pt>
                <c:pt idx="442">
                  <c:v>435798.033037654</c:v>
                </c:pt>
                <c:pt idx="443">
                  <c:v>435808.144602745</c:v>
                </c:pt>
                <c:pt idx="444">
                  <c:v>435734.54614605</c:v>
                </c:pt>
                <c:pt idx="445">
                  <c:v>435800.608332683</c:v>
                </c:pt>
                <c:pt idx="446">
                  <c:v>435809.429140726</c:v>
                </c:pt>
                <c:pt idx="447">
                  <c:v>435806.90184344</c:v>
                </c:pt>
                <c:pt idx="448">
                  <c:v>435820.791842989</c:v>
                </c:pt>
                <c:pt idx="449">
                  <c:v>435804.14175547</c:v>
                </c:pt>
                <c:pt idx="450">
                  <c:v>435790.716041274</c:v>
                </c:pt>
                <c:pt idx="451">
                  <c:v>435810.004584723</c:v>
                </c:pt>
                <c:pt idx="452">
                  <c:v>435823.652634577</c:v>
                </c:pt>
                <c:pt idx="453">
                  <c:v>435808.712496665</c:v>
                </c:pt>
                <c:pt idx="454">
                  <c:v>435808.25890081</c:v>
                </c:pt>
                <c:pt idx="455">
                  <c:v>435816.580300584</c:v>
                </c:pt>
                <c:pt idx="456">
                  <c:v>435801.410204253</c:v>
                </c:pt>
                <c:pt idx="457">
                  <c:v>435830.59954362</c:v>
                </c:pt>
                <c:pt idx="458">
                  <c:v>435810.867249243</c:v>
                </c:pt>
                <c:pt idx="459">
                  <c:v>435799.472338596</c:v>
                </c:pt>
                <c:pt idx="460">
                  <c:v>435801.29894178</c:v>
                </c:pt>
                <c:pt idx="461">
                  <c:v>435786.169100482</c:v>
                </c:pt>
                <c:pt idx="462">
                  <c:v>435787.329831984</c:v>
                </c:pt>
                <c:pt idx="463">
                  <c:v>435790.992128854</c:v>
                </c:pt>
                <c:pt idx="464">
                  <c:v>435783.330460782</c:v>
                </c:pt>
                <c:pt idx="465">
                  <c:v>435782.940172261</c:v>
                </c:pt>
                <c:pt idx="466">
                  <c:v>435772.971214288</c:v>
                </c:pt>
                <c:pt idx="467">
                  <c:v>435783.979082525</c:v>
                </c:pt>
                <c:pt idx="468">
                  <c:v>435787.402418026</c:v>
                </c:pt>
                <c:pt idx="469">
                  <c:v>435787.786492764</c:v>
                </c:pt>
                <c:pt idx="470">
                  <c:v>435777.91159638</c:v>
                </c:pt>
                <c:pt idx="471">
                  <c:v>435772.821025305</c:v>
                </c:pt>
                <c:pt idx="472">
                  <c:v>435799.246096693</c:v>
                </c:pt>
                <c:pt idx="473">
                  <c:v>435777.351623352</c:v>
                </c:pt>
                <c:pt idx="474">
                  <c:v>435791.488736257</c:v>
                </c:pt>
                <c:pt idx="475">
                  <c:v>435781.505911093</c:v>
                </c:pt>
                <c:pt idx="476">
                  <c:v>435801.982495103</c:v>
                </c:pt>
                <c:pt idx="477">
                  <c:v>435803.550430715</c:v>
                </c:pt>
                <c:pt idx="478">
                  <c:v>435790.936874413</c:v>
                </c:pt>
                <c:pt idx="479">
                  <c:v>435805.389735567</c:v>
                </c:pt>
                <c:pt idx="480">
                  <c:v>435817.062457141</c:v>
                </c:pt>
                <c:pt idx="481">
                  <c:v>435811.981364576</c:v>
                </c:pt>
                <c:pt idx="482">
                  <c:v>435804.887516321</c:v>
                </c:pt>
                <c:pt idx="483">
                  <c:v>435806.42816456</c:v>
                </c:pt>
                <c:pt idx="484">
                  <c:v>435802.231535464</c:v>
                </c:pt>
                <c:pt idx="485">
                  <c:v>435810.096829427</c:v>
                </c:pt>
                <c:pt idx="486">
                  <c:v>435806.113858929</c:v>
                </c:pt>
                <c:pt idx="487">
                  <c:v>435818.646406667</c:v>
                </c:pt>
                <c:pt idx="488">
                  <c:v>435813.36368845</c:v>
                </c:pt>
                <c:pt idx="489">
                  <c:v>435804.929918672</c:v>
                </c:pt>
                <c:pt idx="490">
                  <c:v>435808.224672777</c:v>
                </c:pt>
                <c:pt idx="491">
                  <c:v>435800.617238198</c:v>
                </c:pt>
                <c:pt idx="492">
                  <c:v>435805.349923945</c:v>
                </c:pt>
                <c:pt idx="493">
                  <c:v>435803.744917528</c:v>
                </c:pt>
                <c:pt idx="494">
                  <c:v>435809.885404303</c:v>
                </c:pt>
                <c:pt idx="495">
                  <c:v>435804.500898645</c:v>
                </c:pt>
                <c:pt idx="496">
                  <c:v>435802.391107898</c:v>
                </c:pt>
                <c:pt idx="497">
                  <c:v>435803.928709196</c:v>
                </c:pt>
                <c:pt idx="498">
                  <c:v>435794.815950553</c:v>
                </c:pt>
                <c:pt idx="499">
                  <c:v>435807.927823385</c:v>
                </c:pt>
                <c:pt idx="500">
                  <c:v>435808.350740278</c:v>
                </c:pt>
                <c:pt idx="501">
                  <c:v>435806.071559838</c:v>
                </c:pt>
                <c:pt idx="502">
                  <c:v>435809.50511065</c:v>
                </c:pt>
                <c:pt idx="503">
                  <c:v>435807.903020336</c:v>
                </c:pt>
                <c:pt idx="504">
                  <c:v>435796.689478603</c:v>
                </c:pt>
                <c:pt idx="505">
                  <c:v>435799.761185763</c:v>
                </c:pt>
                <c:pt idx="506">
                  <c:v>435801.871437036</c:v>
                </c:pt>
                <c:pt idx="507">
                  <c:v>435801.511656608</c:v>
                </c:pt>
                <c:pt idx="508">
                  <c:v>435800.262896237</c:v>
                </c:pt>
                <c:pt idx="509">
                  <c:v>435801.754801295</c:v>
                </c:pt>
                <c:pt idx="510">
                  <c:v>435799.976285829</c:v>
                </c:pt>
                <c:pt idx="511">
                  <c:v>435795.586669929</c:v>
                </c:pt>
                <c:pt idx="512">
                  <c:v>435795.39886939</c:v>
                </c:pt>
                <c:pt idx="513">
                  <c:v>435792.381141439</c:v>
                </c:pt>
                <c:pt idx="514">
                  <c:v>435793.584684749</c:v>
                </c:pt>
                <c:pt idx="515">
                  <c:v>435794.134236524</c:v>
                </c:pt>
                <c:pt idx="516">
                  <c:v>435795.173129707</c:v>
                </c:pt>
                <c:pt idx="517">
                  <c:v>435796.851533887</c:v>
                </c:pt>
                <c:pt idx="518">
                  <c:v>435799.671716469</c:v>
                </c:pt>
                <c:pt idx="519">
                  <c:v>435796.927034957</c:v>
                </c:pt>
                <c:pt idx="520">
                  <c:v>435794.625177414</c:v>
                </c:pt>
                <c:pt idx="521">
                  <c:v>435795.076118595</c:v>
                </c:pt>
                <c:pt idx="522">
                  <c:v>435796.207481727</c:v>
                </c:pt>
                <c:pt idx="523">
                  <c:v>435793.895528828</c:v>
                </c:pt>
                <c:pt idx="524">
                  <c:v>435795.872179438</c:v>
                </c:pt>
                <c:pt idx="525">
                  <c:v>435798.048608361</c:v>
                </c:pt>
                <c:pt idx="526">
                  <c:v>435795.778091941</c:v>
                </c:pt>
                <c:pt idx="527">
                  <c:v>435796.507589597</c:v>
                </c:pt>
                <c:pt idx="528">
                  <c:v>435797.876475608</c:v>
                </c:pt>
                <c:pt idx="529">
                  <c:v>435800.644248574</c:v>
                </c:pt>
                <c:pt idx="530">
                  <c:v>435797.81747519</c:v>
                </c:pt>
                <c:pt idx="531">
                  <c:v>435798.817920621</c:v>
                </c:pt>
                <c:pt idx="532">
                  <c:v>435798.740129882</c:v>
                </c:pt>
                <c:pt idx="533">
                  <c:v>435794.401305988</c:v>
                </c:pt>
                <c:pt idx="534">
                  <c:v>435804.25117146</c:v>
                </c:pt>
                <c:pt idx="535">
                  <c:v>435799.21497076</c:v>
                </c:pt>
                <c:pt idx="536">
                  <c:v>435798.007419897</c:v>
                </c:pt>
                <c:pt idx="537">
                  <c:v>435799.564935878</c:v>
                </c:pt>
                <c:pt idx="538">
                  <c:v>435799.263185727</c:v>
                </c:pt>
                <c:pt idx="539">
                  <c:v>435798.990112205</c:v>
                </c:pt>
                <c:pt idx="540">
                  <c:v>435800.3044012</c:v>
                </c:pt>
                <c:pt idx="541">
                  <c:v>435802.738683892</c:v>
                </c:pt>
                <c:pt idx="542">
                  <c:v>435802.834757982</c:v>
                </c:pt>
                <c:pt idx="543">
                  <c:v>435800.824150995</c:v>
                </c:pt>
                <c:pt idx="544">
                  <c:v>435800.649424538</c:v>
                </c:pt>
                <c:pt idx="545">
                  <c:v>435798.163242934</c:v>
                </c:pt>
                <c:pt idx="546">
                  <c:v>435800.321379176</c:v>
                </c:pt>
                <c:pt idx="547">
                  <c:v>435800.728756414</c:v>
                </c:pt>
                <c:pt idx="548">
                  <c:v>435800.963530298</c:v>
                </c:pt>
                <c:pt idx="549">
                  <c:v>435801.497208032</c:v>
                </c:pt>
                <c:pt idx="550">
                  <c:v>435801.440950673</c:v>
                </c:pt>
                <c:pt idx="551">
                  <c:v>435799.324552989</c:v>
                </c:pt>
                <c:pt idx="552">
                  <c:v>435800.651910865</c:v>
                </c:pt>
                <c:pt idx="553">
                  <c:v>435799.156362327</c:v>
                </c:pt>
                <c:pt idx="554">
                  <c:v>435801.042109312</c:v>
                </c:pt>
                <c:pt idx="555">
                  <c:v>435802.073044583</c:v>
                </c:pt>
                <c:pt idx="556">
                  <c:v>435802.623303123</c:v>
                </c:pt>
                <c:pt idx="557">
                  <c:v>435800.072664807</c:v>
                </c:pt>
                <c:pt idx="558">
                  <c:v>435801.056541053</c:v>
                </c:pt>
                <c:pt idx="559">
                  <c:v>435798.144518925</c:v>
                </c:pt>
                <c:pt idx="560">
                  <c:v>435798.16449531</c:v>
                </c:pt>
                <c:pt idx="561">
                  <c:v>435798.113433321</c:v>
                </c:pt>
                <c:pt idx="562">
                  <c:v>435799.057895583</c:v>
                </c:pt>
                <c:pt idx="563">
                  <c:v>435797.801680818</c:v>
                </c:pt>
                <c:pt idx="564">
                  <c:v>435797.325018782</c:v>
                </c:pt>
                <c:pt idx="565">
                  <c:v>435797.747134438</c:v>
                </c:pt>
                <c:pt idx="566">
                  <c:v>435796.006161741</c:v>
                </c:pt>
                <c:pt idx="567">
                  <c:v>435794.720911698</c:v>
                </c:pt>
                <c:pt idx="568">
                  <c:v>435795.792990279</c:v>
                </c:pt>
                <c:pt idx="569">
                  <c:v>435796.523871058</c:v>
                </c:pt>
                <c:pt idx="570">
                  <c:v>435797.181720353</c:v>
                </c:pt>
                <c:pt idx="571">
                  <c:v>435796.744776804</c:v>
                </c:pt>
                <c:pt idx="572">
                  <c:v>435796.380910301</c:v>
                </c:pt>
                <c:pt idx="573">
                  <c:v>435796.04328413</c:v>
                </c:pt>
                <c:pt idx="574">
                  <c:v>435796.905311331</c:v>
                </c:pt>
                <c:pt idx="575">
                  <c:v>435796.556127618</c:v>
                </c:pt>
                <c:pt idx="576">
                  <c:v>435796.169701664</c:v>
                </c:pt>
                <c:pt idx="577">
                  <c:v>435797.082899083</c:v>
                </c:pt>
                <c:pt idx="578">
                  <c:v>435796.749527463</c:v>
                </c:pt>
                <c:pt idx="579">
                  <c:v>435796.849850092</c:v>
                </c:pt>
                <c:pt idx="580">
                  <c:v>435797.098681151</c:v>
                </c:pt>
                <c:pt idx="581">
                  <c:v>435796.938544152</c:v>
                </c:pt>
                <c:pt idx="582">
                  <c:v>435798.908449419</c:v>
                </c:pt>
                <c:pt idx="583">
                  <c:v>435796.424841848</c:v>
                </c:pt>
                <c:pt idx="584">
                  <c:v>435796.513422545</c:v>
                </c:pt>
                <c:pt idx="585">
                  <c:v>435796.218580319</c:v>
                </c:pt>
                <c:pt idx="586">
                  <c:v>435796.570089941</c:v>
                </c:pt>
                <c:pt idx="587">
                  <c:v>435796.454734479</c:v>
                </c:pt>
                <c:pt idx="588">
                  <c:v>435796.578999206</c:v>
                </c:pt>
                <c:pt idx="589">
                  <c:v>435796.214686553</c:v>
                </c:pt>
                <c:pt idx="590">
                  <c:v>435796.630200417</c:v>
                </c:pt>
                <c:pt idx="591">
                  <c:v>435797.424419103</c:v>
                </c:pt>
                <c:pt idx="592">
                  <c:v>435797.625721119</c:v>
                </c:pt>
                <c:pt idx="593">
                  <c:v>435797.25989375</c:v>
                </c:pt>
                <c:pt idx="594">
                  <c:v>435797.157205056</c:v>
                </c:pt>
                <c:pt idx="595">
                  <c:v>435797.349500154</c:v>
                </c:pt>
                <c:pt idx="596">
                  <c:v>435797.396709355</c:v>
                </c:pt>
                <c:pt idx="597">
                  <c:v>435797.497803778</c:v>
                </c:pt>
                <c:pt idx="598">
                  <c:v>435797.189618371</c:v>
                </c:pt>
                <c:pt idx="599">
                  <c:v>435797.642620902</c:v>
                </c:pt>
                <c:pt idx="600">
                  <c:v>435797.565563989</c:v>
                </c:pt>
                <c:pt idx="601">
                  <c:v>435797.469514964</c:v>
                </c:pt>
                <c:pt idx="602">
                  <c:v>435797.659547021</c:v>
                </c:pt>
                <c:pt idx="603">
                  <c:v>435797.592232666</c:v>
                </c:pt>
                <c:pt idx="604">
                  <c:v>435797.877739393</c:v>
                </c:pt>
                <c:pt idx="605">
                  <c:v>435796.966645208</c:v>
                </c:pt>
                <c:pt idx="606">
                  <c:v>435797.275478729</c:v>
                </c:pt>
                <c:pt idx="607">
                  <c:v>435797.016630883</c:v>
                </c:pt>
                <c:pt idx="608">
                  <c:v>435797.368545292</c:v>
                </c:pt>
                <c:pt idx="609">
                  <c:v>435797.544551562</c:v>
                </c:pt>
                <c:pt idx="610">
                  <c:v>435797.468720564</c:v>
                </c:pt>
                <c:pt idx="611">
                  <c:v>435797.485595359</c:v>
                </c:pt>
                <c:pt idx="612">
                  <c:v>435797.519562783</c:v>
                </c:pt>
                <c:pt idx="613">
                  <c:v>435797.605354914</c:v>
                </c:pt>
                <c:pt idx="614">
                  <c:v>435797.618635119</c:v>
                </c:pt>
                <c:pt idx="615">
                  <c:v>435797.510484554</c:v>
                </c:pt>
                <c:pt idx="616">
                  <c:v>435797.25137359</c:v>
                </c:pt>
                <c:pt idx="617">
                  <c:v>435797.176820894</c:v>
                </c:pt>
                <c:pt idx="618">
                  <c:v>435797.079795286</c:v>
                </c:pt>
                <c:pt idx="619">
                  <c:v>435796.996023661</c:v>
                </c:pt>
                <c:pt idx="620">
                  <c:v>435797.249056662</c:v>
                </c:pt>
                <c:pt idx="621">
                  <c:v>435797.021720891</c:v>
                </c:pt>
                <c:pt idx="622">
                  <c:v>435797.150303996</c:v>
                </c:pt>
                <c:pt idx="623">
                  <c:v>435797.018709099</c:v>
                </c:pt>
                <c:pt idx="624">
                  <c:v>435797.081271223</c:v>
                </c:pt>
                <c:pt idx="625">
                  <c:v>435796.994800326</c:v>
                </c:pt>
                <c:pt idx="626">
                  <c:v>435797.017854364</c:v>
                </c:pt>
                <c:pt idx="627">
                  <c:v>435796.968042541</c:v>
                </c:pt>
                <c:pt idx="628">
                  <c:v>435797.027689954</c:v>
                </c:pt>
                <c:pt idx="629">
                  <c:v>435797.146409015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Main!$A$2:$A$631</c:f>
              <c:numCache>
                <c:formatCode>General</c:formatCode>
                <c:ptCount val="6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</c:numCache>
            </c:numRef>
          </c:cat>
          <c:val>
            <c:numRef>
              <c:f>Main!$G$2:$G$631</c:f>
              <c:numCache>
                <c:formatCode>General</c:formatCode>
                <c:ptCount val="630"/>
                <c:pt idx="0">
                  <c:v>3493377.47272536</c:v>
                </c:pt>
                <c:pt idx="1">
                  <c:v>14139590.819105</c:v>
                </c:pt>
                <c:pt idx="2">
                  <c:v>13963305.7647978</c:v>
                </c:pt>
                <c:pt idx="3">
                  <c:v>13782692.7758361</c:v>
                </c:pt>
                <c:pt idx="4">
                  <c:v>13599168.801161</c:v>
                </c:pt>
                <c:pt idx="5">
                  <c:v>13413655.8377862</c:v>
                </c:pt>
                <c:pt idx="6">
                  <c:v>13226801.6243233</c:v>
                </c:pt>
                <c:pt idx="7">
                  <c:v>13039096.6189838</c:v>
                </c:pt>
                <c:pt idx="8">
                  <c:v>12850942.6740995</c:v>
                </c:pt>
                <c:pt idx="9">
                  <c:v>12662698.4835329</c:v>
                </c:pt>
                <c:pt idx="10">
                  <c:v>12474714.8583096</c:v>
                </c:pt>
                <c:pt idx="11">
                  <c:v>12296056.1179112</c:v>
                </c:pt>
                <c:pt idx="12">
                  <c:v>12119690.5192772</c:v>
                </c:pt>
                <c:pt idx="13">
                  <c:v>11947609.1750382</c:v>
                </c:pt>
                <c:pt idx="14">
                  <c:v>8225027.84889408</c:v>
                </c:pt>
                <c:pt idx="15">
                  <c:v>6947169.2850346</c:v>
                </c:pt>
                <c:pt idx="16">
                  <c:v>6579249.97342451</c:v>
                </c:pt>
                <c:pt idx="17">
                  <c:v>6305836.36749372</c:v>
                </c:pt>
                <c:pt idx="18">
                  <c:v>6284193.94756487</c:v>
                </c:pt>
                <c:pt idx="19">
                  <c:v>6077700.42816554</c:v>
                </c:pt>
                <c:pt idx="20">
                  <c:v>6054019.55367158</c:v>
                </c:pt>
                <c:pt idx="21">
                  <c:v>5886580.8164232</c:v>
                </c:pt>
                <c:pt idx="22">
                  <c:v>5862018.715609</c:v>
                </c:pt>
                <c:pt idx="23">
                  <c:v>5728313.61106688</c:v>
                </c:pt>
                <c:pt idx="24">
                  <c:v>5703357.04518945</c:v>
                </c:pt>
                <c:pt idx="25">
                  <c:v>5595249.05069997</c:v>
                </c:pt>
                <c:pt idx="26">
                  <c:v>5603078.60279569</c:v>
                </c:pt>
                <c:pt idx="27">
                  <c:v>5677633.05102155</c:v>
                </c:pt>
                <c:pt idx="28">
                  <c:v>5490067.3610999</c:v>
                </c:pt>
                <c:pt idx="29">
                  <c:v>5180280.72087799</c:v>
                </c:pt>
                <c:pt idx="30">
                  <c:v>4997174.46834747</c:v>
                </c:pt>
                <c:pt idx="31">
                  <c:v>4847950.32099565</c:v>
                </c:pt>
                <c:pt idx="32">
                  <c:v>4794414.69565617</c:v>
                </c:pt>
                <c:pt idx="33">
                  <c:v>4810065.15981154</c:v>
                </c:pt>
                <c:pt idx="34">
                  <c:v>4679944.125486</c:v>
                </c:pt>
                <c:pt idx="35">
                  <c:v>4640101.53534346</c:v>
                </c:pt>
                <c:pt idx="36">
                  <c:v>4654652.76601863</c:v>
                </c:pt>
                <c:pt idx="37">
                  <c:v>4559064.43377102</c:v>
                </c:pt>
                <c:pt idx="38">
                  <c:v>4476653.16466171</c:v>
                </c:pt>
                <c:pt idx="39">
                  <c:v>4489981.55529589</c:v>
                </c:pt>
                <c:pt idx="40">
                  <c:v>4421183.72125247</c:v>
                </c:pt>
                <c:pt idx="41">
                  <c:v>4437346.59264147</c:v>
                </c:pt>
                <c:pt idx="42">
                  <c:v>4332705.67014239</c:v>
                </c:pt>
                <c:pt idx="43">
                  <c:v>4220048.35350371</c:v>
                </c:pt>
                <c:pt idx="44">
                  <c:v>4138599.90843478</c:v>
                </c:pt>
                <c:pt idx="45">
                  <c:v>4059336.84453963</c:v>
                </c:pt>
                <c:pt idx="46">
                  <c:v>4018176.59477986</c:v>
                </c:pt>
                <c:pt idx="47">
                  <c:v>4006255.30163693</c:v>
                </c:pt>
                <c:pt idx="48">
                  <c:v>4007215.3363932</c:v>
                </c:pt>
                <c:pt idx="49">
                  <c:v>3938372.4999747</c:v>
                </c:pt>
                <c:pt idx="50">
                  <c:v>3914735.29757251</c:v>
                </c:pt>
                <c:pt idx="51">
                  <c:v>3915438.79062433</c:v>
                </c:pt>
                <c:pt idx="52">
                  <c:v>3857599.3339581</c:v>
                </c:pt>
                <c:pt idx="53">
                  <c:v>3811261.18498427</c:v>
                </c:pt>
                <c:pt idx="54">
                  <c:v>3792230.49305588</c:v>
                </c:pt>
                <c:pt idx="55">
                  <c:v>3792465.27201346</c:v>
                </c:pt>
                <c:pt idx="56">
                  <c:v>3753502.32478465</c:v>
                </c:pt>
                <c:pt idx="57">
                  <c:v>3711598.4531949</c:v>
                </c:pt>
                <c:pt idx="58">
                  <c:v>3655045.94174485</c:v>
                </c:pt>
                <c:pt idx="59">
                  <c:v>3610209.70793426</c:v>
                </c:pt>
                <c:pt idx="60">
                  <c:v>3584624.95238532</c:v>
                </c:pt>
                <c:pt idx="61">
                  <c:v>3572251.82149248</c:v>
                </c:pt>
                <c:pt idx="62">
                  <c:v>3573608.27116089</c:v>
                </c:pt>
                <c:pt idx="63">
                  <c:v>3531077.78078058</c:v>
                </c:pt>
                <c:pt idx="64">
                  <c:v>3511500.34901254</c:v>
                </c:pt>
                <c:pt idx="65">
                  <c:v>3497559.90944562</c:v>
                </c:pt>
                <c:pt idx="66">
                  <c:v>3498006.35229511</c:v>
                </c:pt>
                <c:pt idx="67">
                  <c:v>3457846.72802613</c:v>
                </c:pt>
                <c:pt idx="68">
                  <c:v>3436379.75216824</c:v>
                </c:pt>
                <c:pt idx="69">
                  <c:v>3420919.9424186</c:v>
                </c:pt>
                <c:pt idx="70">
                  <c:v>3422207.11258174</c:v>
                </c:pt>
                <c:pt idx="71">
                  <c:v>3397620.1456155</c:v>
                </c:pt>
                <c:pt idx="72">
                  <c:v>3373453.11101493</c:v>
                </c:pt>
                <c:pt idx="73">
                  <c:v>3340013.23194612</c:v>
                </c:pt>
                <c:pt idx="74">
                  <c:v>3319357.89643844</c:v>
                </c:pt>
                <c:pt idx="75">
                  <c:v>3301845.12309373</c:v>
                </c:pt>
                <c:pt idx="76">
                  <c:v>3297018.18726165</c:v>
                </c:pt>
                <c:pt idx="77">
                  <c:v>3297777.40181299</c:v>
                </c:pt>
                <c:pt idx="78">
                  <c:v>3270494.86107225</c:v>
                </c:pt>
                <c:pt idx="79">
                  <c:v>3251570.4606819</c:v>
                </c:pt>
                <c:pt idx="80">
                  <c:v>3240358.85371718</c:v>
                </c:pt>
                <c:pt idx="81">
                  <c:v>3216431.74736698</c:v>
                </c:pt>
                <c:pt idx="82">
                  <c:v>3201548.2567128</c:v>
                </c:pt>
                <c:pt idx="83">
                  <c:v>3192622.05276281</c:v>
                </c:pt>
                <c:pt idx="84">
                  <c:v>3185056.147158</c:v>
                </c:pt>
                <c:pt idx="85">
                  <c:v>3184679.25582239</c:v>
                </c:pt>
                <c:pt idx="86">
                  <c:v>3166623.60472769</c:v>
                </c:pt>
                <c:pt idx="87">
                  <c:v>3145090.35032465</c:v>
                </c:pt>
                <c:pt idx="88">
                  <c:v>3130897.76313526</c:v>
                </c:pt>
                <c:pt idx="89">
                  <c:v>3118399.43524145</c:v>
                </c:pt>
                <c:pt idx="90">
                  <c:v>3112459.14572108</c:v>
                </c:pt>
                <c:pt idx="91">
                  <c:v>3111947.46926215</c:v>
                </c:pt>
                <c:pt idx="92">
                  <c:v>3094914.85657549</c:v>
                </c:pt>
                <c:pt idx="93">
                  <c:v>3080108.48996019</c:v>
                </c:pt>
                <c:pt idx="94">
                  <c:v>3072376.05997421</c:v>
                </c:pt>
                <c:pt idx="95">
                  <c:v>3055899.60536641</c:v>
                </c:pt>
                <c:pt idx="96">
                  <c:v>3045393.90658015</c:v>
                </c:pt>
                <c:pt idx="97">
                  <c:v>3037657.55197156</c:v>
                </c:pt>
                <c:pt idx="98">
                  <c:v>3033908.03860178</c:v>
                </c:pt>
                <c:pt idx="99">
                  <c:v>3034018.07098563</c:v>
                </c:pt>
                <c:pt idx="100">
                  <c:v>3021498.72596921</c:v>
                </c:pt>
                <c:pt idx="101">
                  <c:v>3006898.52171123</c:v>
                </c:pt>
                <c:pt idx="102">
                  <c:v>2996570.94956065</c:v>
                </c:pt>
                <c:pt idx="103">
                  <c:v>2987937.05704298</c:v>
                </c:pt>
                <c:pt idx="104">
                  <c:v>2985819.5659148</c:v>
                </c:pt>
                <c:pt idx="105">
                  <c:v>2985617.27075585</c:v>
                </c:pt>
                <c:pt idx="106">
                  <c:v>2972918.54486176</c:v>
                </c:pt>
                <c:pt idx="107">
                  <c:v>2962815.97148292</c:v>
                </c:pt>
                <c:pt idx="108">
                  <c:v>2956338.97604091</c:v>
                </c:pt>
                <c:pt idx="109">
                  <c:v>2944366.90315119</c:v>
                </c:pt>
                <c:pt idx="110">
                  <c:v>2937251.33717982</c:v>
                </c:pt>
                <c:pt idx="111">
                  <c:v>2928570.02450211</c:v>
                </c:pt>
                <c:pt idx="112">
                  <c:v>2923592.95142932</c:v>
                </c:pt>
                <c:pt idx="113">
                  <c:v>2919388.42214797</c:v>
                </c:pt>
                <c:pt idx="114">
                  <c:v>2919648.12056394</c:v>
                </c:pt>
                <c:pt idx="115">
                  <c:v>2910571.68597517</c:v>
                </c:pt>
                <c:pt idx="116">
                  <c:v>2900057.98951495</c:v>
                </c:pt>
                <c:pt idx="117">
                  <c:v>2895564.74091914</c:v>
                </c:pt>
                <c:pt idx="118">
                  <c:v>2888755.84014502</c:v>
                </c:pt>
                <c:pt idx="119">
                  <c:v>2883082.77020456</c:v>
                </c:pt>
                <c:pt idx="120">
                  <c:v>2874921.10869772</c:v>
                </c:pt>
                <c:pt idx="121">
                  <c:v>2866859.22052402</c:v>
                </c:pt>
                <c:pt idx="122">
                  <c:v>2862822.30374972</c:v>
                </c:pt>
                <c:pt idx="123">
                  <c:v>2854029.09625442</c:v>
                </c:pt>
                <c:pt idx="124">
                  <c:v>2849250.44330583</c:v>
                </c:pt>
                <c:pt idx="125">
                  <c:v>2843679.10476068</c:v>
                </c:pt>
                <c:pt idx="126">
                  <c:v>2837233.42372354</c:v>
                </c:pt>
                <c:pt idx="127">
                  <c:v>2832257.89986631</c:v>
                </c:pt>
                <c:pt idx="128">
                  <c:v>2829981.74745078</c:v>
                </c:pt>
                <c:pt idx="129">
                  <c:v>2830048.94566127</c:v>
                </c:pt>
                <c:pt idx="130">
                  <c:v>2823122.79040032</c:v>
                </c:pt>
                <c:pt idx="131">
                  <c:v>2815447.44116918</c:v>
                </c:pt>
                <c:pt idx="132">
                  <c:v>2810388.19208986</c:v>
                </c:pt>
                <c:pt idx="133">
                  <c:v>2806972.51595839</c:v>
                </c:pt>
                <c:pt idx="134">
                  <c:v>2800732.29648406</c:v>
                </c:pt>
                <c:pt idx="135">
                  <c:v>2795408.7254944</c:v>
                </c:pt>
                <c:pt idx="136">
                  <c:v>2791919.00295308</c:v>
                </c:pt>
                <c:pt idx="137">
                  <c:v>2785376.81557151</c:v>
                </c:pt>
                <c:pt idx="138">
                  <c:v>2781794.59120478</c:v>
                </c:pt>
                <c:pt idx="139">
                  <c:v>2777131.72500628</c:v>
                </c:pt>
                <c:pt idx="140">
                  <c:v>2772459.0425395</c:v>
                </c:pt>
                <c:pt idx="141">
                  <c:v>2767161.42121706</c:v>
                </c:pt>
                <c:pt idx="142">
                  <c:v>2765043.75972108</c:v>
                </c:pt>
                <c:pt idx="143">
                  <c:v>2761295.30528383</c:v>
                </c:pt>
                <c:pt idx="144">
                  <c:v>2756708.07786597</c:v>
                </c:pt>
                <c:pt idx="145">
                  <c:v>2751749.38890122</c:v>
                </c:pt>
                <c:pt idx="146">
                  <c:v>2747748.79250449</c:v>
                </c:pt>
                <c:pt idx="147">
                  <c:v>2744313.12461653</c:v>
                </c:pt>
                <c:pt idx="148">
                  <c:v>2739787.45423006</c:v>
                </c:pt>
                <c:pt idx="149">
                  <c:v>2735129.19268632</c:v>
                </c:pt>
                <c:pt idx="150">
                  <c:v>2733209.38778549</c:v>
                </c:pt>
                <c:pt idx="151">
                  <c:v>2728071.96946838</c:v>
                </c:pt>
                <c:pt idx="152">
                  <c:v>2725157.56316298</c:v>
                </c:pt>
                <c:pt idx="153">
                  <c:v>2723451.20431393</c:v>
                </c:pt>
                <c:pt idx="154">
                  <c:v>2720617.23635409</c:v>
                </c:pt>
                <c:pt idx="155">
                  <c:v>2717076.29719176</c:v>
                </c:pt>
                <c:pt idx="156">
                  <c:v>2713029.18658055</c:v>
                </c:pt>
                <c:pt idx="157">
                  <c:v>2710814.4604481</c:v>
                </c:pt>
                <c:pt idx="158">
                  <c:v>2707234.65959492</c:v>
                </c:pt>
                <c:pt idx="159">
                  <c:v>2702594.40675186</c:v>
                </c:pt>
                <c:pt idx="160">
                  <c:v>2699728.41470708</c:v>
                </c:pt>
                <c:pt idx="161">
                  <c:v>2698110.56150644</c:v>
                </c:pt>
                <c:pt idx="162">
                  <c:v>2694643.11552527</c:v>
                </c:pt>
                <c:pt idx="163">
                  <c:v>2691942.89313142</c:v>
                </c:pt>
                <c:pt idx="164">
                  <c:v>2689980.55956418</c:v>
                </c:pt>
                <c:pt idx="165">
                  <c:v>2686239.81863704</c:v>
                </c:pt>
                <c:pt idx="166">
                  <c:v>2683758.26024308</c:v>
                </c:pt>
                <c:pt idx="167">
                  <c:v>2681171.24017969</c:v>
                </c:pt>
                <c:pt idx="168">
                  <c:v>2677901.83457896</c:v>
                </c:pt>
                <c:pt idx="169">
                  <c:v>2674952.76462255</c:v>
                </c:pt>
                <c:pt idx="170">
                  <c:v>2672164.67522684</c:v>
                </c:pt>
                <c:pt idx="171">
                  <c:v>2669702.69011158</c:v>
                </c:pt>
                <c:pt idx="172">
                  <c:v>2667012.70017963</c:v>
                </c:pt>
                <c:pt idx="173">
                  <c:v>2664344.66212868</c:v>
                </c:pt>
                <c:pt idx="174">
                  <c:v>2662000.287467</c:v>
                </c:pt>
                <c:pt idx="175">
                  <c:v>2659811.71605079</c:v>
                </c:pt>
                <c:pt idx="176">
                  <c:v>2657293.92860938</c:v>
                </c:pt>
                <c:pt idx="177">
                  <c:v>2654406.73544997</c:v>
                </c:pt>
                <c:pt idx="178">
                  <c:v>2653636.94063251</c:v>
                </c:pt>
                <c:pt idx="179">
                  <c:v>2653557.90491753</c:v>
                </c:pt>
                <c:pt idx="180">
                  <c:v>2650339.93843521</c:v>
                </c:pt>
                <c:pt idx="181">
                  <c:v>2648565.90248097</c:v>
                </c:pt>
                <c:pt idx="182">
                  <c:v>2647661.99316872</c:v>
                </c:pt>
                <c:pt idx="183">
                  <c:v>2646124.1828174</c:v>
                </c:pt>
                <c:pt idx="184">
                  <c:v>2643965.27738346</c:v>
                </c:pt>
                <c:pt idx="185">
                  <c:v>2641696.40759689</c:v>
                </c:pt>
                <c:pt idx="186">
                  <c:v>2639550.89634362</c:v>
                </c:pt>
                <c:pt idx="187">
                  <c:v>2636426.99170576</c:v>
                </c:pt>
                <c:pt idx="188">
                  <c:v>2634633.00606098</c:v>
                </c:pt>
                <c:pt idx="189">
                  <c:v>2633968.14962716</c:v>
                </c:pt>
                <c:pt idx="190">
                  <c:v>2631890.09329161</c:v>
                </c:pt>
                <c:pt idx="191">
                  <c:v>2630659.70429108</c:v>
                </c:pt>
                <c:pt idx="192">
                  <c:v>2629394.08731603</c:v>
                </c:pt>
                <c:pt idx="193">
                  <c:v>2629540.34525153</c:v>
                </c:pt>
                <c:pt idx="194">
                  <c:v>2627187.80799764</c:v>
                </c:pt>
                <c:pt idx="195">
                  <c:v>2626154.82356539</c:v>
                </c:pt>
                <c:pt idx="196">
                  <c:v>2626634.64607552</c:v>
                </c:pt>
                <c:pt idx="197">
                  <c:v>2625004.13029555</c:v>
                </c:pt>
                <c:pt idx="198">
                  <c:v>2622695.76660673</c:v>
                </c:pt>
                <c:pt idx="199">
                  <c:v>2620862.22382499</c:v>
                </c:pt>
                <c:pt idx="200">
                  <c:v>2618664.68914301</c:v>
                </c:pt>
                <c:pt idx="201">
                  <c:v>2617334.85927184</c:v>
                </c:pt>
                <c:pt idx="202">
                  <c:v>2615883.89365938</c:v>
                </c:pt>
                <c:pt idx="203">
                  <c:v>2614224.39746477</c:v>
                </c:pt>
                <c:pt idx="204">
                  <c:v>2612793.81086561</c:v>
                </c:pt>
                <c:pt idx="205">
                  <c:v>2610796.41239624</c:v>
                </c:pt>
                <c:pt idx="206">
                  <c:v>2610671.51936048</c:v>
                </c:pt>
                <c:pt idx="207">
                  <c:v>2610588.33301617</c:v>
                </c:pt>
                <c:pt idx="208">
                  <c:v>2608635.89589882</c:v>
                </c:pt>
                <c:pt idx="209">
                  <c:v>2607161.64513653</c:v>
                </c:pt>
                <c:pt idx="210">
                  <c:v>2607716.32961276</c:v>
                </c:pt>
                <c:pt idx="211">
                  <c:v>2607303.51590583</c:v>
                </c:pt>
                <c:pt idx="212">
                  <c:v>2607077.78435626</c:v>
                </c:pt>
                <c:pt idx="213">
                  <c:v>2606568.03960546</c:v>
                </c:pt>
                <c:pt idx="214">
                  <c:v>2605580.23343199</c:v>
                </c:pt>
                <c:pt idx="215">
                  <c:v>2604398.13618462</c:v>
                </c:pt>
                <c:pt idx="216">
                  <c:v>2602507.93434309</c:v>
                </c:pt>
                <c:pt idx="217">
                  <c:v>2601232.76376412</c:v>
                </c:pt>
                <c:pt idx="218">
                  <c:v>2601042.14114925</c:v>
                </c:pt>
                <c:pt idx="219">
                  <c:v>2599655.91506253</c:v>
                </c:pt>
                <c:pt idx="220">
                  <c:v>2599187.02672239</c:v>
                </c:pt>
                <c:pt idx="221">
                  <c:v>2598154.78405403</c:v>
                </c:pt>
                <c:pt idx="222">
                  <c:v>2597904.00285753</c:v>
                </c:pt>
                <c:pt idx="223">
                  <c:v>2597704.81221629</c:v>
                </c:pt>
                <c:pt idx="224">
                  <c:v>2597108.57050593</c:v>
                </c:pt>
                <c:pt idx="225">
                  <c:v>2597802.12952056</c:v>
                </c:pt>
                <c:pt idx="226">
                  <c:v>2597764.12212747</c:v>
                </c:pt>
                <c:pt idx="227">
                  <c:v>2595982.3737207</c:v>
                </c:pt>
                <c:pt idx="228">
                  <c:v>2595007.24560341</c:v>
                </c:pt>
                <c:pt idx="229">
                  <c:v>2593768.77918728</c:v>
                </c:pt>
                <c:pt idx="230">
                  <c:v>2593319.82786791</c:v>
                </c:pt>
                <c:pt idx="231">
                  <c:v>2593142.28773825</c:v>
                </c:pt>
                <c:pt idx="232">
                  <c:v>2592009.79126566</c:v>
                </c:pt>
                <c:pt idx="233">
                  <c:v>2591523.40664907</c:v>
                </c:pt>
                <c:pt idx="234">
                  <c:v>2590261.59198987</c:v>
                </c:pt>
                <c:pt idx="235">
                  <c:v>2590582.84325791</c:v>
                </c:pt>
                <c:pt idx="236">
                  <c:v>2590347.0170631</c:v>
                </c:pt>
                <c:pt idx="237">
                  <c:v>2589030.46401922</c:v>
                </c:pt>
                <c:pt idx="238">
                  <c:v>2589178.35572476</c:v>
                </c:pt>
                <c:pt idx="239">
                  <c:v>2589158.89091937</c:v>
                </c:pt>
                <c:pt idx="240">
                  <c:v>2588567.31519249</c:v>
                </c:pt>
                <c:pt idx="241">
                  <c:v>2589181.51744734</c:v>
                </c:pt>
                <c:pt idx="242">
                  <c:v>2588996.04339331</c:v>
                </c:pt>
                <c:pt idx="243">
                  <c:v>2588874.13124666</c:v>
                </c:pt>
                <c:pt idx="244">
                  <c:v>2587722.94148114</c:v>
                </c:pt>
                <c:pt idx="245">
                  <c:v>2587058.36903582</c:v>
                </c:pt>
                <c:pt idx="246">
                  <c:v>2587408.01745556</c:v>
                </c:pt>
                <c:pt idx="247">
                  <c:v>2586525.85846934</c:v>
                </c:pt>
                <c:pt idx="248">
                  <c:v>2586696.64539089</c:v>
                </c:pt>
                <c:pt idx="249">
                  <c:v>2585885.13648152</c:v>
                </c:pt>
                <c:pt idx="250">
                  <c:v>2585488.9827667</c:v>
                </c:pt>
                <c:pt idx="251">
                  <c:v>2585857.50812856</c:v>
                </c:pt>
                <c:pt idx="252">
                  <c:v>2585310.91320448</c:v>
                </c:pt>
                <c:pt idx="253">
                  <c:v>2586216.76253247</c:v>
                </c:pt>
                <c:pt idx="254">
                  <c:v>2584698.08536876</c:v>
                </c:pt>
                <c:pt idx="255">
                  <c:v>2584600.45916532</c:v>
                </c:pt>
                <c:pt idx="256">
                  <c:v>2583656.73675697</c:v>
                </c:pt>
                <c:pt idx="257">
                  <c:v>2582679.4339638</c:v>
                </c:pt>
                <c:pt idx="258">
                  <c:v>2582869.29362397</c:v>
                </c:pt>
                <c:pt idx="259">
                  <c:v>2583229.00688833</c:v>
                </c:pt>
                <c:pt idx="260">
                  <c:v>2582455.34483451</c:v>
                </c:pt>
                <c:pt idx="261">
                  <c:v>2582433.28081672</c:v>
                </c:pt>
                <c:pt idx="262">
                  <c:v>2582050.35626262</c:v>
                </c:pt>
                <c:pt idx="263">
                  <c:v>2582098.28970576</c:v>
                </c:pt>
                <c:pt idx="264">
                  <c:v>2582917.1008821</c:v>
                </c:pt>
                <c:pt idx="265">
                  <c:v>2582157.59125263</c:v>
                </c:pt>
                <c:pt idx="266">
                  <c:v>2582469.85752085</c:v>
                </c:pt>
                <c:pt idx="267">
                  <c:v>2582507.57863864</c:v>
                </c:pt>
                <c:pt idx="268">
                  <c:v>2581980.61828324</c:v>
                </c:pt>
                <c:pt idx="269">
                  <c:v>2583352.88352768</c:v>
                </c:pt>
                <c:pt idx="270">
                  <c:v>2582484.90106478</c:v>
                </c:pt>
                <c:pt idx="271">
                  <c:v>2583170.64787063</c:v>
                </c:pt>
                <c:pt idx="272">
                  <c:v>2583686.89773275</c:v>
                </c:pt>
                <c:pt idx="273">
                  <c:v>2583085.3856681</c:v>
                </c:pt>
                <c:pt idx="274">
                  <c:v>2583138.08874852</c:v>
                </c:pt>
                <c:pt idx="275">
                  <c:v>2583100.78270887</c:v>
                </c:pt>
                <c:pt idx="276">
                  <c:v>2582807.09367993</c:v>
                </c:pt>
                <c:pt idx="277">
                  <c:v>2582719.59412325</c:v>
                </c:pt>
                <c:pt idx="278">
                  <c:v>2581888.80828655</c:v>
                </c:pt>
                <c:pt idx="279">
                  <c:v>2581831.24682598</c:v>
                </c:pt>
                <c:pt idx="280">
                  <c:v>2582148.56092373</c:v>
                </c:pt>
                <c:pt idx="281">
                  <c:v>2582675.67653075</c:v>
                </c:pt>
                <c:pt idx="282">
                  <c:v>2582326.68441878</c:v>
                </c:pt>
                <c:pt idx="283">
                  <c:v>2581620.81332514</c:v>
                </c:pt>
                <c:pt idx="284">
                  <c:v>2581388.49886367</c:v>
                </c:pt>
                <c:pt idx="285">
                  <c:v>2581639.89911695</c:v>
                </c:pt>
                <c:pt idx="286">
                  <c:v>2581491.13335983</c:v>
                </c:pt>
                <c:pt idx="287">
                  <c:v>2580913.61739496</c:v>
                </c:pt>
                <c:pt idx="288">
                  <c:v>2581633.81562937</c:v>
                </c:pt>
                <c:pt idx="289">
                  <c:v>2581331.89351655</c:v>
                </c:pt>
                <c:pt idx="290">
                  <c:v>2581386.86095931</c:v>
                </c:pt>
                <c:pt idx="291">
                  <c:v>2581283.15955162</c:v>
                </c:pt>
                <c:pt idx="292">
                  <c:v>2582022.05556717</c:v>
                </c:pt>
                <c:pt idx="293">
                  <c:v>2581359.74126772</c:v>
                </c:pt>
                <c:pt idx="294">
                  <c:v>2581258.23541117</c:v>
                </c:pt>
                <c:pt idx="295">
                  <c:v>2580595.6504169</c:v>
                </c:pt>
                <c:pt idx="296">
                  <c:v>2581347.21884738</c:v>
                </c:pt>
                <c:pt idx="297">
                  <c:v>2581540.55847328</c:v>
                </c:pt>
                <c:pt idx="298">
                  <c:v>2581321.4176626</c:v>
                </c:pt>
                <c:pt idx="299">
                  <c:v>2581198.01536325</c:v>
                </c:pt>
                <c:pt idx="300">
                  <c:v>2581646.36657418</c:v>
                </c:pt>
                <c:pt idx="301">
                  <c:v>2581021.34098122</c:v>
                </c:pt>
                <c:pt idx="302">
                  <c:v>2581077.52794268</c:v>
                </c:pt>
                <c:pt idx="303">
                  <c:v>2581326.184694</c:v>
                </c:pt>
                <c:pt idx="304">
                  <c:v>2581389.29569427</c:v>
                </c:pt>
                <c:pt idx="305">
                  <c:v>2581357.1798557</c:v>
                </c:pt>
                <c:pt idx="306">
                  <c:v>2581449.11647058</c:v>
                </c:pt>
                <c:pt idx="307">
                  <c:v>2581520.54852297</c:v>
                </c:pt>
                <c:pt idx="308">
                  <c:v>2581091.14032326</c:v>
                </c:pt>
                <c:pt idx="309">
                  <c:v>2581098.83081825</c:v>
                </c:pt>
                <c:pt idx="310">
                  <c:v>2580863.88628184</c:v>
                </c:pt>
                <c:pt idx="311">
                  <c:v>2580871.48266576</c:v>
                </c:pt>
                <c:pt idx="312">
                  <c:v>2580935.45199271</c:v>
                </c:pt>
                <c:pt idx="313">
                  <c:v>2580835.40453006</c:v>
                </c:pt>
                <c:pt idx="314">
                  <c:v>2580743.4265092</c:v>
                </c:pt>
                <c:pt idx="315">
                  <c:v>2580599.29748885</c:v>
                </c:pt>
                <c:pt idx="316">
                  <c:v>2580603.77549054</c:v>
                </c:pt>
                <c:pt idx="317">
                  <c:v>2580594.55687453</c:v>
                </c:pt>
                <c:pt idx="318">
                  <c:v>2580532.13981304</c:v>
                </c:pt>
                <c:pt idx="319">
                  <c:v>2580530.83385684</c:v>
                </c:pt>
                <c:pt idx="320">
                  <c:v>2580649.50765208</c:v>
                </c:pt>
                <c:pt idx="321">
                  <c:v>2580490.84639117</c:v>
                </c:pt>
                <c:pt idx="322">
                  <c:v>2580454.26421227</c:v>
                </c:pt>
                <c:pt idx="323">
                  <c:v>2580621.04034782</c:v>
                </c:pt>
                <c:pt idx="324">
                  <c:v>2580334.5914097</c:v>
                </c:pt>
                <c:pt idx="325">
                  <c:v>2580461.97805668</c:v>
                </c:pt>
                <c:pt idx="326">
                  <c:v>2580716.17029944</c:v>
                </c:pt>
                <c:pt idx="327">
                  <c:v>2580315.23290191</c:v>
                </c:pt>
                <c:pt idx="328">
                  <c:v>2580298.80547814</c:v>
                </c:pt>
                <c:pt idx="329">
                  <c:v>2580475.55336884</c:v>
                </c:pt>
                <c:pt idx="330">
                  <c:v>2580302.89601661</c:v>
                </c:pt>
                <c:pt idx="331">
                  <c:v>2580338.18063832</c:v>
                </c:pt>
                <c:pt idx="332">
                  <c:v>2580831.89431477</c:v>
                </c:pt>
                <c:pt idx="333">
                  <c:v>2580504.79698615</c:v>
                </c:pt>
                <c:pt idx="334">
                  <c:v>2580460.0173664</c:v>
                </c:pt>
                <c:pt idx="335">
                  <c:v>2580538.19707101</c:v>
                </c:pt>
                <c:pt idx="336">
                  <c:v>2580517.25980954</c:v>
                </c:pt>
                <c:pt idx="337">
                  <c:v>2580444.48846066</c:v>
                </c:pt>
                <c:pt idx="338">
                  <c:v>2580467.09105213</c:v>
                </c:pt>
                <c:pt idx="339">
                  <c:v>2580531.16110998</c:v>
                </c:pt>
                <c:pt idx="340">
                  <c:v>2580457.11548902</c:v>
                </c:pt>
                <c:pt idx="341">
                  <c:v>2580601.77997306</c:v>
                </c:pt>
                <c:pt idx="342">
                  <c:v>2580685.1512577</c:v>
                </c:pt>
                <c:pt idx="343">
                  <c:v>2580724.39921443</c:v>
                </c:pt>
                <c:pt idx="344">
                  <c:v>2580783.11192924</c:v>
                </c:pt>
                <c:pt idx="345">
                  <c:v>2580708.19292878</c:v>
                </c:pt>
                <c:pt idx="346">
                  <c:v>2580669.14843927</c:v>
                </c:pt>
                <c:pt idx="347">
                  <c:v>2580640.71896734</c:v>
                </c:pt>
                <c:pt idx="348">
                  <c:v>2580638.03137253</c:v>
                </c:pt>
                <c:pt idx="349">
                  <c:v>2580625.30930735</c:v>
                </c:pt>
                <c:pt idx="350">
                  <c:v>2580671.21847361</c:v>
                </c:pt>
                <c:pt idx="351">
                  <c:v>2580683.86705458</c:v>
                </c:pt>
                <c:pt idx="352">
                  <c:v>2580560.57543476</c:v>
                </c:pt>
                <c:pt idx="353">
                  <c:v>2580551.72666558</c:v>
                </c:pt>
                <c:pt idx="354">
                  <c:v>2580667.87296299</c:v>
                </c:pt>
                <c:pt idx="355">
                  <c:v>2580556.92299464</c:v>
                </c:pt>
                <c:pt idx="356">
                  <c:v>2580662.99584664</c:v>
                </c:pt>
                <c:pt idx="357">
                  <c:v>2580557.74985017</c:v>
                </c:pt>
                <c:pt idx="358">
                  <c:v>2580610.74781408</c:v>
                </c:pt>
                <c:pt idx="359">
                  <c:v>2580422.93485865</c:v>
                </c:pt>
                <c:pt idx="360">
                  <c:v>2580465.79434253</c:v>
                </c:pt>
                <c:pt idx="361">
                  <c:v>2580548.81964054</c:v>
                </c:pt>
                <c:pt idx="362">
                  <c:v>2580565.64994499</c:v>
                </c:pt>
                <c:pt idx="363">
                  <c:v>2580566.57444234</c:v>
                </c:pt>
                <c:pt idx="364">
                  <c:v>2580576.26724938</c:v>
                </c:pt>
                <c:pt idx="365">
                  <c:v>2580590.08819117</c:v>
                </c:pt>
                <c:pt idx="366">
                  <c:v>2580581.97602785</c:v>
                </c:pt>
                <c:pt idx="367">
                  <c:v>2580576.28344721</c:v>
                </c:pt>
                <c:pt idx="368">
                  <c:v>2580622.6828864</c:v>
                </c:pt>
                <c:pt idx="369">
                  <c:v>2580581.12767809</c:v>
                </c:pt>
                <c:pt idx="370">
                  <c:v>2580510.11920726</c:v>
                </c:pt>
                <c:pt idx="371">
                  <c:v>2580458.6955817</c:v>
                </c:pt>
                <c:pt idx="372">
                  <c:v>2580459.21884801</c:v>
                </c:pt>
                <c:pt idx="373">
                  <c:v>2580507.8222523</c:v>
                </c:pt>
                <c:pt idx="374">
                  <c:v>2580464.2268223</c:v>
                </c:pt>
                <c:pt idx="375">
                  <c:v>2580467.90226036</c:v>
                </c:pt>
                <c:pt idx="376">
                  <c:v>2580414.95213896</c:v>
                </c:pt>
                <c:pt idx="377">
                  <c:v>2580463.79457156</c:v>
                </c:pt>
                <c:pt idx="378">
                  <c:v>2580400.28638193</c:v>
                </c:pt>
                <c:pt idx="379">
                  <c:v>2580467.57833032</c:v>
                </c:pt>
                <c:pt idx="380">
                  <c:v>2580462.75151067</c:v>
                </c:pt>
                <c:pt idx="381">
                  <c:v>2580436.43672583</c:v>
                </c:pt>
                <c:pt idx="382">
                  <c:v>2580431.21586158</c:v>
                </c:pt>
                <c:pt idx="383">
                  <c:v>2580442.26464007</c:v>
                </c:pt>
                <c:pt idx="384">
                  <c:v>2580414.61087183</c:v>
                </c:pt>
                <c:pt idx="385">
                  <c:v>2580469.35881059</c:v>
                </c:pt>
                <c:pt idx="386">
                  <c:v>2580496.1344617</c:v>
                </c:pt>
                <c:pt idx="387">
                  <c:v>2580445.98215082</c:v>
                </c:pt>
                <c:pt idx="388">
                  <c:v>2580438.51236161</c:v>
                </c:pt>
                <c:pt idx="389">
                  <c:v>2580455.30538346</c:v>
                </c:pt>
                <c:pt idx="390">
                  <c:v>2580442.13229572</c:v>
                </c:pt>
                <c:pt idx="391">
                  <c:v>2580415.55672886</c:v>
                </c:pt>
                <c:pt idx="392">
                  <c:v>2580445.49437581</c:v>
                </c:pt>
                <c:pt idx="393">
                  <c:v>2580459.81791176</c:v>
                </c:pt>
                <c:pt idx="394">
                  <c:v>2580460.8107594</c:v>
                </c:pt>
                <c:pt idx="395">
                  <c:v>2580451.57873174</c:v>
                </c:pt>
                <c:pt idx="396">
                  <c:v>2580438.16616031</c:v>
                </c:pt>
                <c:pt idx="397">
                  <c:v>2580425.28231818</c:v>
                </c:pt>
                <c:pt idx="398">
                  <c:v>2580436.4921146</c:v>
                </c:pt>
                <c:pt idx="399">
                  <c:v>2580408.71430531</c:v>
                </c:pt>
                <c:pt idx="400">
                  <c:v>2580410.92616417</c:v>
                </c:pt>
                <c:pt idx="401">
                  <c:v>2580446.1503994</c:v>
                </c:pt>
                <c:pt idx="402">
                  <c:v>2580461.60946311</c:v>
                </c:pt>
                <c:pt idx="403">
                  <c:v>2580451.71180514</c:v>
                </c:pt>
                <c:pt idx="404">
                  <c:v>2580451.90428651</c:v>
                </c:pt>
                <c:pt idx="405">
                  <c:v>2580450.47284498</c:v>
                </c:pt>
                <c:pt idx="406">
                  <c:v>2580477.0848294</c:v>
                </c:pt>
                <c:pt idx="407">
                  <c:v>2580462.9729004</c:v>
                </c:pt>
                <c:pt idx="408">
                  <c:v>2580453.36390466</c:v>
                </c:pt>
                <c:pt idx="409">
                  <c:v>2580464.51613614</c:v>
                </c:pt>
                <c:pt idx="410">
                  <c:v>2580423.69486527</c:v>
                </c:pt>
                <c:pt idx="411">
                  <c:v>2580441.05812347</c:v>
                </c:pt>
                <c:pt idx="412">
                  <c:v>2580434.10108332</c:v>
                </c:pt>
                <c:pt idx="413">
                  <c:v>2580425.98313896</c:v>
                </c:pt>
                <c:pt idx="414">
                  <c:v>2580454.90300651</c:v>
                </c:pt>
                <c:pt idx="415">
                  <c:v>2580386.05594168</c:v>
                </c:pt>
                <c:pt idx="416">
                  <c:v>2580417.31591138</c:v>
                </c:pt>
                <c:pt idx="417">
                  <c:v>2580387.97878254</c:v>
                </c:pt>
                <c:pt idx="418">
                  <c:v>2580372.47526286</c:v>
                </c:pt>
                <c:pt idx="419">
                  <c:v>2580385.26453094</c:v>
                </c:pt>
                <c:pt idx="420">
                  <c:v>2580392.71338758</c:v>
                </c:pt>
                <c:pt idx="421">
                  <c:v>2580393.48519659</c:v>
                </c:pt>
                <c:pt idx="422">
                  <c:v>2580393.96535939</c:v>
                </c:pt>
                <c:pt idx="423">
                  <c:v>2580384.95766627</c:v>
                </c:pt>
                <c:pt idx="424">
                  <c:v>2580392.17809682</c:v>
                </c:pt>
                <c:pt idx="425">
                  <c:v>2580394.94531787</c:v>
                </c:pt>
                <c:pt idx="426">
                  <c:v>2580397.06578484</c:v>
                </c:pt>
                <c:pt idx="427">
                  <c:v>2580399.31284282</c:v>
                </c:pt>
                <c:pt idx="428">
                  <c:v>2580417.58576652</c:v>
                </c:pt>
                <c:pt idx="429">
                  <c:v>2580427.56625836</c:v>
                </c:pt>
                <c:pt idx="430">
                  <c:v>2580398.95652968</c:v>
                </c:pt>
                <c:pt idx="431">
                  <c:v>2580389.22093742</c:v>
                </c:pt>
                <c:pt idx="432">
                  <c:v>2580400.29726806</c:v>
                </c:pt>
                <c:pt idx="433">
                  <c:v>2580407.68512372</c:v>
                </c:pt>
                <c:pt idx="434">
                  <c:v>2580392.89540852</c:v>
                </c:pt>
                <c:pt idx="435">
                  <c:v>2580392.36116062</c:v>
                </c:pt>
                <c:pt idx="436">
                  <c:v>2580387.72094148</c:v>
                </c:pt>
                <c:pt idx="437">
                  <c:v>2580387.72089564</c:v>
                </c:pt>
                <c:pt idx="438">
                  <c:v>2580370.41802853</c:v>
                </c:pt>
                <c:pt idx="439">
                  <c:v>2580370.64936608</c:v>
                </c:pt>
                <c:pt idx="440">
                  <c:v>2580366.87010351</c:v>
                </c:pt>
                <c:pt idx="441">
                  <c:v>2580368.67875421</c:v>
                </c:pt>
                <c:pt idx="442">
                  <c:v>2580371.40892584</c:v>
                </c:pt>
                <c:pt idx="443">
                  <c:v>2580376.70982976</c:v>
                </c:pt>
                <c:pt idx="444">
                  <c:v>2580338.30470097</c:v>
                </c:pt>
                <c:pt idx="445">
                  <c:v>2580374.83668537</c:v>
                </c:pt>
                <c:pt idx="446">
                  <c:v>2580378.66653003</c:v>
                </c:pt>
                <c:pt idx="447">
                  <c:v>2580377.83683889</c:v>
                </c:pt>
                <c:pt idx="448">
                  <c:v>2580384.3544013</c:v>
                </c:pt>
                <c:pt idx="449">
                  <c:v>2580375.95815084</c:v>
                </c:pt>
                <c:pt idx="450">
                  <c:v>2580369.77799434</c:v>
                </c:pt>
                <c:pt idx="451">
                  <c:v>2580377.42664571</c:v>
                </c:pt>
                <c:pt idx="452">
                  <c:v>2580384.44418438</c:v>
                </c:pt>
                <c:pt idx="453">
                  <c:v>2580377.87277813</c:v>
                </c:pt>
                <c:pt idx="454">
                  <c:v>2580378.70318086</c:v>
                </c:pt>
                <c:pt idx="455">
                  <c:v>2580382.19519085</c:v>
                </c:pt>
                <c:pt idx="456">
                  <c:v>2580373.78197884</c:v>
                </c:pt>
                <c:pt idx="457">
                  <c:v>2580389.55222454</c:v>
                </c:pt>
                <c:pt idx="458">
                  <c:v>2580377.5643743</c:v>
                </c:pt>
                <c:pt idx="459">
                  <c:v>2580371.84207827</c:v>
                </c:pt>
                <c:pt idx="460">
                  <c:v>2580373.798696</c:v>
                </c:pt>
                <c:pt idx="461">
                  <c:v>2580365.78883237</c:v>
                </c:pt>
                <c:pt idx="462">
                  <c:v>2580365.92615129</c:v>
                </c:pt>
                <c:pt idx="463">
                  <c:v>2580367.58184135</c:v>
                </c:pt>
                <c:pt idx="464">
                  <c:v>2580362.16756236</c:v>
                </c:pt>
                <c:pt idx="465">
                  <c:v>2580362.75185236</c:v>
                </c:pt>
                <c:pt idx="466">
                  <c:v>2580355.72112634</c:v>
                </c:pt>
                <c:pt idx="467">
                  <c:v>2580362.33982789</c:v>
                </c:pt>
                <c:pt idx="468">
                  <c:v>2580364.12109345</c:v>
                </c:pt>
                <c:pt idx="469">
                  <c:v>2580365.06235134</c:v>
                </c:pt>
                <c:pt idx="470">
                  <c:v>2580359.32207622</c:v>
                </c:pt>
                <c:pt idx="471">
                  <c:v>2580356.24337386</c:v>
                </c:pt>
                <c:pt idx="472">
                  <c:v>2580369.12621608</c:v>
                </c:pt>
                <c:pt idx="473">
                  <c:v>2580359.79462138</c:v>
                </c:pt>
                <c:pt idx="474">
                  <c:v>2580364.18511303</c:v>
                </c:pt>
                <c:pt idx="475">
                  <c:v>2580360.94461008</c:v>
                </c:pt>
                <c:pt idx="476">
                  <c:v>2580370.49203004</c:v>
                </c:pt>
                <c:pt idx="477">
                  <c:v>2580371.39801336</c:v>
                </c:pt>
                <c:pt idx="478">
                  <c:v>2580363.78496157</c:v>
                </c:pt>
                <c:pt idx="479">
                  <c:v>2580372.98868216</c:v>
                </c:pt>
                <c:pt idx="480">
                  <c:v>2580377.4808782</c:v>
                </c:pt>
                <c:pt idx="481">
                  <c:v>2580376.66730819</c:v>
                </c:pt>
                <c:pt idx="482">
                  <c:v>2580372.85547608</c:v>
                </c:pt>
                <c:pt idx="483">
                  <c:v>2580373.86272338</c:v>
                </c:pt>
                <c:pt idx="484">
                  <c:v>2580371.93999922</c:v>
                </c:pt>
                <c:pt idx="485">
                  <c:v>2580375.5725179</c:v>
                </c:pt>
                <c:pt idx="486">
                  <c:v>2580373.80068114</c:v>
                </c:pt>
                <c:pt idx="487">
                  <c:v>2580380.39606213</c:v>
                </c:pt>
                <c:pt idx="488">
                  <c:v>2580377.55270612</c:v>
                </c:pt>
                <c:pt idx="489">
                  <c:v>2580373.25071473</c:v>
                </c:pt>
                <c:pt idx="490">
                  <c:v>2580374.92368015</c:v>
                </c:pt>
                <c:pt idx="491">
                  <c:v>2580370.16537847</c:v>
                </c:pt>
                <c:pt idx="492">
                  <c:v>2580371.39203084</c:v>
                </c:pt>
                <c:pt idx="493">
                  <c:v>2580370.48407512</c:v>
                </c:pt>
                <c:pt idx="494">
                  <c:v>2580372.99080203</c:v>
                </c:pt>
                <c:pt idx="495">
                  <c:v>2580371.21678763</c:v>
                </c:pt>
                <c:pt idx="496">
                  <c:v>2580368.90991028</c:v>
                </c:pt>
                <c:pt idx="497">
                  <c:v>2580370.76681992</c:v>
                </c:pt>
                <c:pt idx="498">
                  <c:v>2580365.50431488</c:v>
                </c:pt>
                <c:pt idx="499">
                  <c:v>2580372.37375761</c:v>
                </c:pt>
                <c:pt idx="500">
                  <c:v>2580372.57569221</c:v>
                </c:pt>
                <c:pt idx="501">
                  <c:v>2580371.25853975</c:v>
                </c:pt>
                <c:pt idx="502">
                  <c:v>2580372.3353373</c:v>
                </c:pt>
                <c:pt idx="503">
                  <c:v>2580372.18210063</c:v>
                </c:pt>
                <c:pt idx="504">
                  <c:v>2580365.58349903</c:v>
                </c:pt>
                <c:pt idx="505">
                  <c:v>2580366.88004346</c:v>
                </c:pt>
                <c:pt idx="506">
                  <c:v>2580367.79410444</c:v>
                </c:pt>
                <c:pt idx="507">
                  <c:v>2580367.8693663</c:v>
                </c:pt>
                <c:pt idx="508">
                  <c:v>2580367.40727899</c:v>
                </c:pt>
                <c:pt idx="509">
                  <c:v>2580367.84240954</c:v>
                </c:pt>
                <c:pt idx="510">
                  <c:v>2580366.7263519</c:v>
                </c:pt>
                <c:pt idx="511">
                  <c:v>2580364.38244031</c:v>
                </c:pt>
                <c:pt idx="512">
                  <c:v>2580364.22869271</c:v>
                </c:pt>
                <c:pt idx="513">
                  <c:v>2580362.44216738</c:v>
                </c:pt>
                <c:pt idx="514">
                  <c:v>2580362.89088295</c:v>
                </c:pt>
                <c:pt idx="515">
                  <c:v>2580362.76030227</c:v>
                </c:pt>
                <c:pt idx="516">
                  <c:v>2580362.65013999</c:v>
                </c:pt>
                <c:pt idx="517">
                  <c:v>2580363.27505012</c:v>
                </c:pt>
                <c:pt idx="518">
                  <c:v>2580364.80977899</c:v>
                </c:pt>
                <c:pt idx="519">
                  <c:v>2580363.61617304</c:v>
                </c:pt>
                <c:pt idx="520">
                  <c:v>2580362.31376022</c:v>
                </c:pt>
                <c:pt idx="521">
                  <c:v>2580361.84911641</c:v>
                </c:pt>
                <c:pt idx="522">
                  <c:v>2580362.29114959</c:v>
                </c:pt>
                <c:pt idx="523">
                  <c:v>2580361.20601076</c:v>
                </c:pt>
                <c:pt idx="524">
                  <c:v>2580361.6166258</c:v>
                </c:pt>
                <c:pt idx="525">
                  <c:v>2580362.33186891</c:v>
                </c:pt>
                <c:pt idx="526">
                  <c:v>2580361.13108574</c:v>
                </c:pt>
                <c:pt idx="527">
                  <c:v>2580361.14713345</c:v>
                </c:pt>
                <c:pt idx="528">
                  <c:v>2580362.196298</c:v>
                </c:pt>
                <c:pt idx="529">
                  <c:v>2580363.57213497</c:v>
                </c:pt>
                <c:pt idx="530">
                  <c:v>2580362.11306481</c:v>
                </c:pt>
                <c:pt idx="531">
                  <c:v>2580362.82831259</c:v>
                </c:pt>
                <c:pt idx="532">
                  <c:v>2580362.58067624</c:v>
                </c:pt>
                <c:pt idx="533">
                  <c:v>2580360.27083965</c:v>
                </c:pt>
                <c:pt idx="534">
                  <c:v>2580365.426657</c:v>
                </c:pt>
                <c:pt idx="535">
                  <c:v>2580363.09362323</c:v>
                </c:pt>
                <c:pt idx="536">
                  <c:v>2580362.27140902</c:v>
                </c:pt>
                <c:pt idx="537">
                  <c:v>2580362.9440189</c:v>
                </c:pt>
                <c:pt idx="538">
                  <c:v>2580362.88176377</c:v>
                </c:pt>
                <c:pt idx="539">
                  <c:v>2580362.78605888</c:v>
                </c:pt>
                <c:pt idx="540">
                  <c:v>2580363.32806103</c:v>
                </c:pt>
                <c:pt idx="541">
                  <c:v>2580364.48015384</c:v>
                </c:pt>
                <c:pt idx="542">
                  <c:v>2580364.41484275</c:v>
                </c:pt>
                <c:pt idx="543">
                  <c:v>2580363.43073933</c:v>
                </c:pt>
                <c:pt idx="544">
                  <c:v>2580363.24966345</c:v>
                </c:pt>
                <c:pt idx="545">
                  <c:v>2580361.82058679</c:v>
                </c:pt>
                <c:pt idx="546">
                  <c:v>2580363.08423499</c:v>
                </c:pt>
                <c:pt idx="547">
                  <c:v>2580362.99851655</c:v>
                </c:pt>
                <c:pt idx="548">
                  <c:v>2580363.16294189</c:v>
                </c:pt>
                <c:pt idx="549">
                  <c:v>2580363.35952085</c:v>
                </c:pt>
                <c:pt idx="550">
                  <c:v>2580363.32928657</c:v>
                </c:pt>
                <c:pt idx="551">
                  <c:v>2580362.25034847</c:v>
                </c:pt>
                <c:pt idx="552">
                  <c:v>2580362.96714044</c:v>
                </c:pt>
                <c:pt idx="553">
                  <c:v>2580362.29275495</c:v>
                </c:pt>
                <c:pt idx="554">
                  <c:v>2580363.10679485</c:v>
                </c:pt>
                <c:pt idx="555">
                  <c:v>2580363.6611919</c:v>
                </c:pt>
                <c:pt idx="556">
                  <c:v>2580363.85378958</c:v>
                </c:pt>
                <c:pt idx="557">
                  <c:v>2580362.35412829</c:v>
                </c:pt>
                <c:pt idx="558">
                  <c:v>2580362.88095342</c:v>
                </c:pt>
                <c:pt idx="559">
                  <c:v>2580361.20206113</c:v>
                </c:pt>
                <c:pt idx="560">
                  <c:v>2580361.28221679</c:v>
                </c:pt>
                <c:pt idx="561">
                  <c:v>2580361.24963416</c:v>
                </c:pt>
                <c:pt idx="562">
                  <c:v>2580361.67659184</c:v>
                </c:pt>
                <c:pt idx="563">
                  <c:v>2580361.0255936</c:v>
                </c:pt>
                <c:pt idx="564">
                  <c:v>2580360.74018356</c:v>
                </c:pt>
                <c:pt idx="565">
                  <c:v>2580360.94231892</c:v>
                </c:pt>
                <c:pt idx="566">
                  <c:v>2580360.02212833</c:v>
                </c:pt>
                <c:pt idx="567">
                  <c:v>2580359.33902318</c:v>
                </c:pt>
                <c:pt idx="568">
                  <c:v>2580359.91831548</c:v>
                </c:pt>
                <c:pt idx="569">
                  <c:v>2580360.14125998</c:v>
                </c:pt>
                <c:pt idx="570">
                  <c:v>2580360.46011036</c:v>
                </c:pt>
                <c:pt idx="571">
                  <c:v>2580360.23157263</c:v>
                </c:pt>
                <c:pt idx="572">
                  <c:v>2580360.13529023</c:v>
                </c:pt>
                <c:pt idx="573">
                  <c:v>2580359.85398292</c:v>
                </c:pt>
                <c:pt idx="574">
                  <c:v>2580360.23849041</c:v>
                </c:pt>
                <c:pt idx="575">
                  <c:v>2580360.11675361</c:v>
                </c:pt>
                <c:pt idx="576">
                  <c:v>2580359.95096139</c:v>
                </c:pt>
                <c:pt idx="577">
                  <c:v>2580360.37999084</c:v>
                </c:pt>
                <c:pt idx="578">
                  <c:v>2580360.16109482</c:v>
                </c:pt>
                <c:pt idx="579">
                  <c:v>2580360.28818736</c:v>
                </c:pt>
                <c:pt idx="580">
                  <c:v>2580360.31278974</c:v>
                </c:pt>
                <c:pt idx="581">
                  <c:v>2580360.3156623</c:v>
                </c:pt>
                <c:pt idx="582">
                  <c:v>2580361.31607844</c:v>
                </c:pt>
                <c:pt idx="583">
                  <c:v>2580360.02809883</c:v>
                </c:pt>
                <c:pt idx="584">
                  <c:v>2580360.07641236</c:v>
                </c:pt>
                <c:pt idx="585">
                  <c:v>2580359.9875138</c:v>
                </c:pt>
                <c:pt idx="586">
                  <c:v>2580360.1126011</c:v>
                </c:pt>
                <c:pt idx="587">
                  <c:v>2580360.09596078</c:v>
                </c:pt>
                <c:pt idx="588">
                  <c:v>2580360.10292401</c:v>
                </c:pt>
                <c:pt idx="589">
                  <c:v>2580359.92670281</c:v>
                </c:pt>
                <c:pt idx="590">
                  <c:v>2580360.14386185</c:v>
                </c:pt>
                <c:pt idx="591">
                  <c:v>2580360.49627053</c:v>
                </c:pt>
                <c:pt idx="592">
                  <c:v>2580360.58090429</c:v>
                </c:pt>
                <c:pt idx="593">
                  <c:v>2580360.32320548</c:v>
                </c:pt>
                <c:pt idx="594">
                  <c:v>2580360.27864103</c:v>
                </c:pt>
                <c:pt idx="595">
                  <c:v>2580360.33121803</c:v>
                </c:pt>
                <c:pt idx="596">
                  <c:v>2580360.33040556</c:v>
                </c:pt>
                <c:pt idx="597">
                  <c:v>2580360.36455153</c:v>
                </c:pt>
                <c:pt idx="598">
                  <c:v>2580360.2185552</c:v>
                </c:pt>
                <c:pt idx="599">
                  <c:v>2580360.49172095</c:v>
                </c:pt>
                <c:pt idx="600">
                  <c:v>2580360.4266408</c:v>
                </c:pt>
                <c:pt idx="601">
                  <c:v>2580360.30745974</c:v>
                </c:pt>
                <c:pt idx="602">
                  <c:v>2580360.40112632</c:v>
                </c:pt>
                <c:pt idx="603">
                  <c:v>2580360.32284694</c:v>
                </c:pt>
                <c:pt idx="604">
                  <c:v>2580360.50357652</c:v>
                </c:pt>
                <c:pt idx="605">
                  <c:v>2580360.04043277</c:v>
                </c:pt>
                <c:pt idx="606">
                  <c:v>2580360.21088147</c:v>
                </c:pt>
                <c:pt idx="607">
                  <c:v>2580360.07150443</c:v>
                </c:pt>
                <c:pt idx="608">
                  <c:v>2580360.25760248</c:v>
                </c:pt>
                <c:pt idx="609">
                  <c:v>2580360.35436514</c:v>
                </c:pt>
                <c:pt idx="610">
                  <c:v>2580360.32710912</c:v>
                </c:pt>
                <c:pt idx="611">
                  <c:v>2580360.32229718</c:v>
                </c:pt>
                <c:pt idx="612">
                  <c:v>2580360.3319551</c:v>
                </c:pt>
                <c:pt idx="613">
                  <c:v>2580360.3808208</c:v>
                </c:pt>
                <c:pt idx="614">
                  <c:v>2580360.37996231</c:v>
                </c:pt>
                <c:pt idx="615">
                  <c:v>2580360.34137274</c:v>
                </c:pt>
                <c:pt idx="616">
                  <c:v>2580360.21249776</c:v>
                </c:pt>
                <c:pt idx="617">
                  <c:v>2580360.18192762</c:v>
                </c:pt>
                <c:pt idx="618">
                  <c:v>2580360.10660139</c:v>
                </c:pt>
                <c:pt idx="619">
                  <c:v>2580360.05145144</c:v>
                </c:pt>
                <c:pt idx="620">
                  <c:v>2580360.18896084</c:v>
                </c:pt>
                <c:pt idx="621">
                  <c:v>2580360.06179746</c:v>
                </c:pt>
                <c:pt idx="622">
                  <c:v>2580360.14434656</c:v>
                </c:pt>
                <c:pt idx="623">
                  <c:v>2580360.08465404</c:v>
                </c:pt>
                <c:pt idx="624">
                  <c:v>2580360.09779485</c:v>
                </c:pt>
                <c:pt idx="625">
                  <c:v>2580360.07400208</c:v>
                </c:pt>
                <c:pt idx="626">
                  <c:v>2580360.07309796</c:v>
                </c:pt>
                <c:pt idx="627">
                  <c:v>2580360.05125244</c:v>
                </c:pt>
                <c:pt idx="628">
                  <c:v>2580360.07673962</c:v>
                </c:pt>
                <c:pt idx="629">
                  <c:v>2580360.12686672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9.03226979049679</c:v>
                </c:pt>
                <c:pt idx="2">
                  <c:v>10.1204876069299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9.12238324029154</c:v>
                </c:pt>
                <c:pt idx="2">
                  <c:v>9.87743078465042</c:v>
                </c:pt>
                <c:pt idx="3">
                  <c:v>0.406253824591538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0.0901134497947444</c:v>
                </c:pt>
                <c:pt idx="2">
                  <c:v>8.78921296821734</c:v>
                </c:pt>
                <c:pt idx="3">
                  <c:v>10.5267414315214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9.04359790563307</c:v>
                </c:pt>
                <c:pt idx="2">
                  <c:v>10.1646757175865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9.12892921993341</c:v>
                </c:pt>
                <c:pt idx="2">
                  <c:v>9.93425257813215</c:v>
                </c:pt>
                <c:pt idx="3">
                  <c:v>0.385236442389622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0.0853313143003482</c:v>
                </c:pt>
                <c:pt idx="2">
                  <c:v>8.81317476617867</c:v>
                </c:pt>
                <c:pt idx="3">
                  <c:v>10.5499121599762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9.07023829124223</c:v>
                </c:pt>
                <c:pt idx="2">
                  <c:v>10.2146803689052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9.15271643151101</c:v>
                </c:pt>
                <c:pt idx="2">
                  <c:v>9.99174019660248</c:v>
                </c:pt>
                <c:pt idx="3">
                  <c:v>0.372688229205583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0.0824781402687806</c:v>
                </c:pt>
                <c:pt idx="2">
                  <c:v>8.84729811893955</c:v>
                </c:pt>
                <c:pt idx="3">
                  <c:v>10.5873685981107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9.08454476292515</c:v>
                </c:pt>
                <c:pt idx="2">
                  <c:v>10.2414252205351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9.16551544855946</c:v>
                </c:pt>
                <c:pt idx="2">
                  <c:v>10.0224442350751</c:v>
                </c:pt>
                <c:pt idx="3">
                  <c:v>0.36604911258792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0.0809706856343092</c:v>
                </c:pt>
                <c:pt idx="2">
                  <c:v>8.86556377746513</c:v>
                </c:pt>
                <c:pt idx="3">
                  <c:v>10.607474333123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9.08437937705456</c:v>
                </c:pt>
                <c:pt idx="2">
                  <c:v>10.2434257634141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9.16502005738094</c:v>
                </c:pt>
                <c:pt idx="2">
                  <c:v>10.0253229872491</c:v>
                </c:pt>
                <c:pt idx="3">
                  <c:v>0.364591725491576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0.0806406803263843</c:v>
                </c:pt>
                <c:pt idx="2">
                  <c:v>8.86627660088956</c:v>
                </c:pt>
                <c:pt idx="3">
                  <c:v>10.6080174889057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9.08455584273201</c:v>
                </c:pt>
                <c:pt idx="2">
                  <c:v>10.2375490205186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9.16614881977376</c:v>
                </c:pt>
                <c:pt idx="2">
                  <c:v>10.0169126095772</c:v>
                </c:pt>
                <c:pt idx="3">
                  <c:v>0.368796176971794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0.0815929770417524</c:v>
                </c:pt>
                <c:pt idx="2">
                  <c:v>8.86391943179055</c:v>
                </c:pt>
                <c:pt idx="3">
                  <c:v>10.6063451974904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9.03802121764599</c:v>
                </c:pt>
                <c:pt idx="2">
                  <c:v>10.1702397229116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9.12151097303</c:v>
                </c:pt>
                <c:pt idx="2">
                  <c:v>10.1808570495616</c:v>
                </c:pt>
                <c:pt idx="3">
                  <c:v>0.377117012461039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0.083489755384016</c:v>
                </c:pt>
                <c:pt idx="2">
                  <c:v>9.04863854429602</c:v>
                </c:pt>
                <c:pt idx="3">
                  <c:v>10.5473567353726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9.04058997457505</c:v>
                </c:pt>
                <c:pt idx="2">
                  <c:v>10.1339947228657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9.13019905372673</c:v>
                </c:pt>
                <c:pt idx="2">
                  <c:v>10.1456502204542</c:v>
                </c:pt>
                <c:pt idx="3">
                  <c:v>0.404047844534259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0.0896090791516836</c:v>
                </c:pt>
                <c:pt idx="2">
                  <c:v>9.05224547216357</c:v>
                </c:pt>
                <c:pt idx="3">
                  <c:v>10.5380425673999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9.04623318407248</c:v>
                </c:pt>
                <c:pt idx="2">
                  <c:v>10.0671575697375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9.14736136442186</c:v>
                </c:pt>
                <c:pt idx="2">
                  <c:v>10.0808328792317</c:v>
                </c:pt>
                <c:pt idx="3">
                  <c:v>0.454498646008823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0.10112818034938</c:v>
                </c:pt>
                <c:pt idx="2">
                  <c:v>9.05990849356662</c:v>
                </c:pt>
                <c:pt idx="3">
                  <c:v>10.5216562157464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6.50565006431772</c:v>
                </c:pt>
                <c:pt idx="2">
                  <c:v>11.5252100504148</c:v>
                </c:pt>
                <c:pt idx="3">
                  <c:v>15.4107372365303</c:v>
                </c:pt>
                <c:pt idx="4">
                  <c:v>18.3865684298035</c:v>
                </c:pt>
                <c:pt idx="5">
                  <c:v>20.5980532962101</c:v>
                </c:pt>
                <c:pt idx="6">
                  <c:v>22.1374204311098</c:v>
                </c:pt>
                <c:pt idx="7">
                  <c:v>23.0578686989376</c:v>
                </c:pt>
                <c:pt idx="8">
                  <c:v>23.3808631316366</c:v>
                </c:pt>
                <c:pt idx="9">
                  <c:v>23.0988737359515</c:v>
                </c:pt>
                <c:pt idx="10">
                  <c:v>18.5284354897747</c:v>
                </c:pt>
                <c:pt idx="11">
                  <c:v>11.0558399734526</c:v>
                </c:pt>
                <c:pt idx="12">
                  <c:v>-1.4210854715202e-14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6.55544912476258</c:v>
                </c:pt>
                <c:pt idx="2">
                  <c:v>5.87167565665797</c:v>
                </c:pt>
                <c:pt idx="3">
                  <c:v>5.34712241637149</c:v>
                </c:pt>
                <c:pt idx="4">
                  <c:v>4.92494891591452</c:v>
                </c:pt>
                <c:pt idx="5">
                  <c:v>4.56952008189404</c:v>
                </c:pt>
                <c:pt idx="6">
                  <c:v>4.25655478896213</c:v>
                </c:pt>
                <c:pt idx="7">
                  <c:v>3.96800982156198</c:v>
                </c:pt>
                <c:pt idx="8">
                  <c:v>3.68910142325071</c:v>
                </c:pt>
                <c:pt idx="9">
                  <c:v>3.40625575442073</c:v>
                </c:pt>
                <c:pt idx="10">
                  <c:v>3.73511520542529</c:v>
                </c:pt>
                <c:pt idx="11">
                  <c:v>2.2147034111966</c:v>
                </c:pt>
                <c:pt idx="12">
                  <c:v>0.326416384193815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0.04979906044486</c:v>
                </c:pt>
                <c:pt idx="2">
                  <c:v>0.8521156705609</c:v>
                </c:pt>
                <c:pt idx="3">
                  <c:v>1.46159523025599</c:v>
                </c:pt>
                <c:pt idx="4">
                  <c:v>1.94911772264132</c:v>
                </c:pt>
                <c:pt idx="5">
                  <c:v>2.35803521548741</c:v>
                </c:pt>
                <c:pt idx="6">
                  <c:v>2.71718765406249</c:v>
                </c:pt>
                <c:pt idx="7">
                  <c:v>3.0475615537341</c:v>
                </c:pt>
                <c:pt idx="8">
                  <c:v>3.36610699055171</c:v>
                </c:pt>
                <c:pt idx="9">
                  <c:v>3.68824515010589</c:v>
                </c:pt>
                <c:pt idx="10">
                  <c:v>8.30555345160203</c:v>
                </c:pt>
                <c:pt idx="11">
                  <c:v>9.68729892751878</c:v>
                </c:pt>
                <c:pt idx="12">
                  <c:v>11.3822563576464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TT!$A$2:$A$631</c:f>
              <c:numCache>
                <c:formatCode>General</c:formatCode>
                <c:ptCount val="6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</c:numCache>
            </c:numRef>
          </c:cat>
          <c:val>
            <c:numRef>
              <c:f>TE y TT!$B$2:$B$631</c:f>
              <c:numCache>
                <c:formatCode>General</c:formatCode>
                <c:ptCount val="630"/>
                <c:pt idx="0">
                  <c:v>1247914.47748678</c:v>
                </c:pt>
                <c:pt idx="1">
                  <c:v>12479144.7748678</c:v>
                </c:pt>
                <c:pt idx="2">
                  <c:v>12113271.0956087</c:v>
                </c:pt>
                <c:pt idx="3">
                  <c:v>11748682.9937016</c:v>
                </c:pt>
                <c:pt idx="4">
                  <c:v>11384956.7032299</c:v>
                </c:pt>
                <c:pt idx="5">
                  <c:v>11021818.3699932</c:v>
                </c:pt>
                <c:pt idx="6">
                  <c:v>10659076.5529352</c:v>
                </c:pt>
                <c:pt idx="7">
                  <c:v>10296586.8000091</c:v>
                </c:pt>
                <c:pt idx="8">
                  <c:v>9934231.01121935</c:v>
                </c:pt>
                <c:pt idx="9">
                  <c:v>9571903.86245346</c:v>
                </c:pt>
                <c:pt idx="10">
                  <c:v>9209502.3073518</c:v>
                </c:pt>
                <c:pt idx="11">
                  <c:v>8826228.83678658</c:v>
                </c:pt>
                <c:pt idx="12">
                  <c:v>8440969.65166965</c:v>
                </c:pt>
                <c:pt idx="13">
                  <c:v>8051985.19326766</c:v>
                </c:pt>
                <c:pt idx="14">
                  <c:v>6239572.3874339</c:v>
                </c:pt>
                <c:pt idx="15">
                  <c:v>5538766.8002485</c:v>
                </c:pt>
                <c:pt idx="16">
                  <c:v>5191493.29685685</c:v>
                </c:pt>
                <c:pt idx="17">
                  <c:v>4921344.25877511</c:v>
                </c:pt>
                <c:pt idx="18">
                  <c:v>4857044.96668898</c:v>
                </c:pt>
                <c:pt idx="19">
                  <c:v>4660948.23987932</c:v>
                </c:pt>
                <c:pt idx="20">
                  <c:v>4598075.81568064</c:v>
                </c:pt>
                <c:pt idx="21">
                  <c:v>4446902.74283048</c:v>
                </c:pt>
                <c:pt idx="22">
                  <c:v>4385277.36686384</c:v>
                </c:pt>
                <c:pt idx="23">
                  <c:v>4268211.46869171</c:v>
                </c:pt>
                <c:pt idx="24">
                  <c:v>4207949.88304587</c:v>
                </c:pt>
                <c:pt idx="25">
                  <c:v>4117830.61560308</c:v>
                </c:pt>
                <c:pt idx="26">
                  <c:v>4133184.30838561</c:v>
                </c:pt>
                <c:pt idx="27">
                  <c:v>4348840.61691851</c:v>
                </c:pt>
                <c:pt idx="28">
                  <c:v>4104529.44002462</c:v>
                </c:pt>
                <c:pt idx="29">
                  <c:v>3797131.0477034</c:v>
                </c:pt>
                <c:pt idx="30">
                  <c:v>3644721.65584933</c:v>
                </c:pt>
                <c:pt idx="31">
                  <c:v>3511236.32097407</c:v>
                </c:pt>
                <c:pt idx="32">
                  <c:v>3379798.29850487</c:v>
                </c:pt>
                <c:pt idx="33">
                  <c:v>3423062.58720018</c:v>
                </c:pt>
                <c:pt idx="34">
                  <c:v>3273845.50897674</c:v>
                </c:pt>
                <c:pt idx="35">
                  <c:v>3267472.75429298</c:v>
                </c:pt>
                <c:pt idx="36">
                  <c:v>3305491.69743181</c:v>
                </c:pt>
                <c:pt idx="37">
                  <c:v>3178954.17480196</c:v>
                </c:pt>
                <c:pt idx="38">
                  <c:v>3030216.88780052</c:v>
                </c:pt>
                <c:pt idx="39">
                  <c:v>3064570.19858944</c:v>
                </c:pt>
                <c:pt idx="40">
                  <c:v>2971031.31976937</c:v>
                </c:pt>
                <c:pt idx="41">
                  <c:v>3012691.94509488</c:v>
                </c:pt>
                <c:pt idx="42">
                  <c:v>2833749.38081709</c:v>
                </c:pt>
                <c:pt idx="43">
                  <c:v>2700315.25952995</c:v>
                </c:pt>
                <c:pt idx="44">
                  <c:v>2586489.68965031</c:v>
                </c:pt>
                <c:pt idx="45">
                  <c:v>2470336.1074332</c:v>
                </c:pt>
                <c:pt idx="46">
                  <c:v>2418303.12302805</c:v>
                </c:pt>
                <c:pt idx="47">
                  <c:v>2436814.8290904</c:v>
                </c:pt>
                <c:pt idx="48">
                  <c:v>2449555.3096675</c:v>
                </c:pt>
                <c:pt idx="49">
                  <c:v>2338218.04804274</c:v>
                </c:pt>
                <c:pt idx="50">
                  <c:v>2290636.33391614</c:v>
                </c:pt>
                <c:pt idx="51">
                  <c:v>2300505.59037435</c:v>
                </c:pt>
                <c:pt idx="52">
                  <c:v>2212709.28539667</c:v>
                </c:pt>
                <c:pt idx="53">
                  <c:v>2160157.74811236</c:v>
                </c:pt>
                <c:pt idx="54">
                  <c:v>2147262.45300352</c:v>
                </c:pt>
                <c:pt idx="55">
                  <c:v>2154308.41947619</c:v>
                </c:pt>
                <c:pt idx="56">
                  <c:v>2094491.26238395</c:v>
                </c:pt>
                <c:pt idx="57">
                  <c:v>2039952.06009404</c:v>
                </c:pt>
                <c:pt idx="58">
                  <c:v>1952081.24174537</c:v>
                </c:pt>
                <c:pt idx="59">
                  <c:v>1890038.11599548</c:v>
                </c:pt>
                <c:pt idx="60">
                  <c:v>1852140.42208049</c:v>
                </c:pt>
                <c:pt idx="61">
                  <c:v>1815896.49316094</c:v>
                </c:pt>
                <c:pt idx="62">
                  <c:v>1824723.89818152</c:v>
                </c:pt>
                <c:pt idx="63">
                  <c:v>1761332.58464179</c:v>
                </c:pt>
                <c:pt idx="64">
                  <c:v>1743659.40144267</c:v>
                </c:pt>
                <c:pt idx="65">
                  <c:v>1732140.95067548</c:v>
                </c:pt>
                <c:pt idx="66">
                  <c:v>1735773.54880828</c:v>
                </c:pt>
                <c:pt idx="67">
                  <c:v>1671604.4689759</c:v>
                </c:pt>
                <c:pt idx="68">
                  <c:v>1646926.53607408</c:v>
                </c:pt>
                <c:pt idx="69">
                  <c:v>1616443.73641865</c:v>
                </c:pt>
                <c:pt idx="70">
                  <c:v>1622429.74601158</c:v>
                </c:pt>
                <c:pt idx="71">
                  <c:v>1583047.73841323</c:v>
                </c:pt>
                <c:pt idx="72">
                  <c:v>1543578.01080359</c:v>
                </c:pt>
                <c:pt idx="73">
                  <c:v>1495015.67575302</c:v>
                </c:pt>
                <c:pt idx="74">
                  <c:v>1466209.27112193</c:v>
                </c:pt>
                <c:pt idx="75">
                  <c:v>1440865.37418471</c:v>
                </c:pt>
                <c:pt idx="76">
                  <c:v>1444733.04408638</c:v>
                </c:pt>
                <c:pt idx="77">
                  <c:v>1442508.57326177</c:v>
                </c:pt>
                <c:pt idx="78">
                  <c:v>1400832.5477789</c:v>
                </c:pt>
                <c:pt idx="79">
                  <c:v>1377955.18888173</c:v>
                </c:pt>
                <c:pt idx="80">
                  <c:v>1355703.14453037</c:v>
                </c:pt>
                <c:pt idx="81">
                  <c:v>1320874.27518959</c:v>
                </c:pt>
                <c:pt idx="82">
                  <c:v>1294777.00511377</c:v>
                </c:pt>
                <c:pt idx="83">
                  <c:v>1286241.17132668</c:v>
                </c:pt>
                <c:pt idx="84">
                  <c:v>1271032.22614254</c:v>
                </c:pt>
                <c:pt idx="85">
                  <c:v>1270161.16090133</c:v>
                </c:pt>
                <c:pt idx="86">
                  <c:v>1245857.15116719</c:v>
                </c:pt>
                <c:pt idx="87">
                  <c:v>1213881.49821454</c:v>
                </c:pt>
                <c:pt idx="88">
                  <c:v>1192311.47023706</c:v>
                </c:pt>
                <c:pt idx="89">
                  <c:v>1173750.54063817</c:v>
                </c:pt>
                <c:pt idx="90">
                  <c:v>1157365.54709131</c:v>
                </c:pt>
                <c:pt idx="91">
                  <c:v>1153977.09174942</c:v>
                </c:pt>
                <c:pt idx="92">
                  <c:v>1132483.13503534</c:v>
                </c:pt>
                <c:pt idx="93">
                  <c:v>1108066.48666081</c:v>
                </c:pt>
                <c:pt idx="94">
                  <c:v>1100999.36570189</c:v>
                </c:pt>
                <c:pt idx="95">
                  <c:v>1076943.16961173</c:v>
                </c:pt>
                <c:pt idx="96">
                  <c:v>1064587.93479767</c:v>
                </c:pt>
                <c:pt idx="97">
                  <c:v>1050278.84294686</c:v>
                </c:pt>
                <c:pt idx="98">
                  <c:v>1047993.24722046</c:v>
                </c:pt>
                <c:pt idx="99">
                  <c:v>1047971.90327739</c:v>
                </c:pt>
                <c:pt idx="100">
                  <c:v>1028752.68066235</c:v>
                </c:pt>
                <c:pt idx="101">
                  <c:v>1008336.80922802</c:v>
                </c:pt>
                <c:pt idx="102">
                  <c:v>994178.22680187</c:v>
                </c:pt>
                <c:pt idx="103">
                  <c:v>982221.01209777</c:v>
                </c:pt>
                <c:pt idx="104">
                  <c:v>984650.341904763</c:v>
                </c:pt>
                <c:pt idx="105">
                  <c:v>982630.412345012</c:v>
                </c:pt>
                <c:pt idx="106">
                  <c:v>964373.978802088</c:v>
                </c:pt>
                <c:pt idx="107">
                  <c:v>952079.968346213</c:v>
                </c:pt>
                <c:pt idx="108">
                  <c:v>940145.33206631</c:v>
                </c:pt>
                <c:pt idx="109">
                  <c:v>923472.500558461</c:v>
                </c:pt>
                <c:pt idx="110">
                  <c:v>913504.165358613</c:v>
                </c:pt>
                <c:pt idx="111">
                  <c:v>899399.824714593</c:v>
                </c:pt>
                <c:pt idx="112">
                  <c:v>894487.593507328</c:v>
                </c:pt>
                <c:pt idx="113">
                  <c:v>886383.000631068</c:v>
                </c:pt>
                <c:pt idx="114">
                  <c:v>887004.641884776</c:v>
                </c:pt>
                <c:pt idx="115">
                  <c:v>874833.233762289</c:v>
                </c:pt>
                <c:pt idx="116">
                  <c:v>859425.35899122</c:v>
                </c:pt>
                <c:pt idx="117">
                  <c:v>857406.647110614</c:v>
                </c:pt>
                <c:pt idx="118">
                  <c:v>847557.369477764</c:v>
                </c:pt>
                <c:pt idx="119">
                  <c:v>837339.834208883</c:v>
                </c:pt>
                <c:pt idx="120">
                  <c:v>825734.683637378</c:v>
                </c:pt>
                <c:pt idx="121">
                  <c:v>812706.138733172</c:v>
                </c:pt>
                <c:pt idx="122">
                  <c:v>808909.842044805</c:v>
                </c:pt>
                <c:pt idx="123">
                  <c:v>796045.622990097</c:v>
                </c:pt>
                <c:pt idx="124">
                  <c:v>791549.674746029</c:v>
                </c:pt>
                <c:pt idx="125">
                  <c:v>783624.557556499</c:v>
                </c:pt>
                <c:pt idx="126">
                  <c:v>775609.628379435</c:v>
                </c:pt>
                <c:pt idx="127">
                  <c:v>767104.023551205</c:v>
                </c:pt>
                <c:pt idx="128">
                  <c:v>765377.851846608</c:v>
                </c:pt>
                <c:pt idx="129">
                  <c:v>765329.095508852</c:v>
                </c:pt>
                <c:pt idx="130">
                  <c:v>755025.99525247</c:v>
                </c:pt>
                <c:pt idx="131">
                  <c:v>742391.57183963</c:v>
                </c:pt>
                <c:pt idx="132">
                  <c:v>735140.947207304</c:v>
                </c:pt>
                <c:pt idx="133">
                  <c:v>731746.74732767</c:v>
                </c:pt>
                <c:pt idx="134">
                  <c:v>722729.350598853</c:v>
                </c:pt>
                <c:pt idx="135">
                  <c:v>716201.949734549</c:v>
                </c:pt>
                <c:pt idx="136">
                  <c:v>709751.326015253</c:v>
                </c:pt>
                <c:pt idx="137">
                  <c:v>700640.535563611</c:v>
                </c:pt>
                <c:pt idx="138">
                  <c:v>693748.898973938</c:v>
                </c:pt>
                <c:pt idx="139">
                  <c:v>685330.831209942</c:v>
                </c:pt>
                <c:pt idx="140">
                  <c:v>678426.369592368</c:v>
                </c:pt>
                <c:pt idx="141">
                  <c:v>670744.833584903</c:v>
                </c:pt>
                <c:pt idx="142">
                  <c:v>668652.025799774</c:v>
                </c:pt>
                <c:pt idx="143">
                  <c:v>662337.671365109</c:v>
                </c:pt>
                <c:pt idx="144">
                  <c:v>655844.391363798</c:v>
                </c:pt>
                <c:pt idx="145">
                  <c:v>649880.635362995</c:v>
                </c:pt>
                <c:pt idx="146">
                  <c:v>644127.619193907</c:v>
                </c:pt>
                <c:pt idx="147">
                  <c:v>637986.983350423</c:v>
                </c:pt>
                <c:pt idx="148">
                  <c:v>631505.112848424</c:v>
                </c:pt>
                <c:pt idx="149">
                  <c:v>623842.667217578</c:v>
                </c:pt>
                <c:pt idx="150">
                  <c:v>622231.850021186</c:v>
                </c:pt>
                <c:pt idx="151">
                  <c:v>614563.2507165</c:v>
                </c:pt>
                <c:pt idx="152">
                  <c:v>610914.363054784</c:v>
                </c:pt>
                <c:pt idx="153">
                  <c:v>609850.761317593</c:v>
                </c:pt>
                <c:pt idx="154">
                  <c:v>607111.736629408</c:v>
                </c:pt>
                <c:pt idx="155">
                  <c:v>602325.637959263</c:v>
                </c:pt>
                <c:pt idx="156">
                  <c:v>596258.247782628</c:v>
                </c:pt>
                <c:pt idx="157">
                  <c:v>593881.620624776</c:v>
                </c:pt>
                <c:pt idx="158">
                  <c:v>588821.692889632</c:v>
                </c:pt>
                <c:pt idx="159">
                  <c:v>581431.444004219</c:v>
                </c:pt>
                <c:pt idx="160">
                  <c:v>577426.25909252</c:v>
                </c:pt>
                <c:pt idx="161">
                  <c:v>576146.412778875</c:v>
                </c:pt>
                <c:pt idx="162">
                  <c:v>571333.212588891</c:v>
                </c:pt>
                <c:pt idx="163">
                  <c:v>568431.863147788</c:v>
                </c:pt>
                <c:pt idx="164">
                  <c:v>564839.307814532</c:v>
                </c:pt>
                <c:pt idx="165">
                  <c:v>560030.97657106</c:v>
                </c:pt>
                <c:pt idx="166">
                  <c:v>556304.135777727</c:v>
                </c:pt>
                <c:pt idx="167">
                  <c:v>551680.41386085</c:v>
                </c:pt>
                <c:pt idx="168">
                  <c:v>546198.792153002</c:v>
                </c:pt>
                <c:pt idx="169">
                  <c:v>541982.676612871</c:v>
                </c:pt>
                <c:pt idx="170">
                  <c:v>538470.371447739</c:v>
                </c:pt>
                <c:pt idx="171">
                  <c:v>534475.454136032</c:v>
                </c:pt>
                <c:pt idx="172">
                  <c:v>530815.278578331</c:v>
                </c:pt>
                <c:pt idx="173">
                  <c:v>527979.234246082</c:v>
                </c:pt>
                <c:pt idx="174">
                  <c:v>524850.057373166</c:v>
                </c:pt>
                <c:pt idx="175">
                  <c:v>521086.933807178</c:v>
                </c:pt>
                <c:pt idx="176">
                  <c:v>517704.354507</c:v>
                </c:pt>
                <c:pt idx="177">
                  <c:v>513058.239529542</c:v>
                </c:pt>
                <c:pt idx="178">
                  <c:v>512776.890671234</c:v>
                </c:pt>
                <c:pt idx="179">
                  <c:v>512445.221067913</c:v>
                </c:pt>
                <c:pt idx="180">
                  <c:v>508095.802019859</c:v>
                </c:pt>
                <c:pt idx="181">
                  <c:v>505080.438871037</c:v>
                </c:pt>
                <c:pt idx="182">
                  <c:v>504793.64452083</c:v>
                </c:pt>
                <c:pt idx="183">
                  <c:v>503629.051150478</c:v>
                </c:pt>
                <c:pt idx="184">
                  <c:v>500999.555669342</c:v>
                </c:pt>
                <c:pt idx="185">
                  <c:v>498255.254051011</c:v>
                </c:pt>
                <c:pt idx="186">
                  <c:v>495499.759582376</c:v>
                </c:pt>
                <c:pt idx="187">
                  <c:v>490782.635974712</c:v>
                </c:pt>
                <c:pt idx="188">
                  <c:v>488409.144093115</c:v>
                </c:pt>
                <c:pt idx="189">
                  <c:v>488269.515563723</c:v>
                </c:pt>
                <c:pt idx="190">
                  <c:v>485578.607286376</c:v>
                </c:pt>
                <c:pt idx="191">
                  <c:v>484706.964954797</c:v>
                </c:pt>
                <c:pt idx="192">
                  <c:v>482431.716856861</c:v>
                </c:pt>
                <c:pt idx="193">
                  <c:v>482844.319228397</c:v>
                </c:pt>
                <c:pt idx="194">
                  <c:v>479924.30348842</c:v>
                </c:pt>
                <c:pt idx="195">
                  <c:v>478441.887416647</c:v>
                </c:pt>
                <c:pt idx="196">
                  <c:v>479575.246132892</c:v>
                </c:pt>
                <c:pt idx="197">
                  <c:v>477231.13662812</c:v>
                </c:pt>
                <c:pt idx="198">
                  <c:v>473619.848702142</c:v>
                </c:pt>
                <c:pt idx="199">
                  <c:v>471198.130510414</c:v>
                </c:pt>
                <c:pt idx="200">
                  <c:v>468331.605562088</c:v>
                </c:pt>
                <c:pt idx="201">
                  <c:v>467407.637530739</c:v>
                </c:pt>
                <c:pt idx="202">
                  <c:v>465799.719434431</c:v>
                </c:pt>
                <c:pt idx="203">
                  <c:v>463186.925743993</c:v>
                </c:pt>
                <c:pt idx="204">
                  <c:v>461585.871374551</c:v>
                </c:pt>
                <c:pt idx="205">
                  <c:v>458591.268426628</c:v>
                </c:pt>
                <c:pt idx="206">
                  <c:v>459117.441528742</c:v>
                </c:pt>
                <c:pt idx="207">
                  <c:v>458827.282448225</c:v>
                </c:pt>
                <c:pt idx="208">
                  <c:v>456532.874024077</c:v>
                </c:pt>
                <c:pt idx="209">
                  <c:v>453968.979537563</c:v>
                </c:pt>
                <c:pt idx="210">
                  <c:v>455173.188893983</c:v>
                </c:pt>
                <c:pt idx="211">
                  <c:v>454750.913910442</c:v>
                </c:pt>
                <c:pt idx="212">
                  <c:v>454311.941296295</c:v>
                </c:pt>
                <c:pt idx="213">
                  <c:v>454682.260528305</c:v>
                </c:pt>
                <c:pt idx="214">
                  <c:v>453881.480540986</c:v>
                </c:pt>
                <c:pt idx="215">
                  <c:v>452918.57886241</c:v>
                </c:pt>
                <c:pt idx="216">
                  <c:v>450483.897618564</c:v>
                </c:pt>
                <c:pt idx="217">
                  <c:v>449086.427445703</c:v>
                </c:pt>
                <c:pt idx="218">
                  <c:v>449553.826890073</c:v>
                </c:pt>
                <c:pt idx="219">
                  <c:v>447999.244042107</c:v>
                </c:pt>
                <c:pt idx="220">
                  <c:v>448193.933140025</c:v>
                </c:pt>
                <c:pt idx="221">
                  <c:v>446448.620952506</c:v>
                </c:pt>
                <c:pt idx="222">
                  <c:v>445912.897426747</c:v>
                </c:pt>
                <c:pt idx="223">
                  <c:v>446577.909005582</c:v>
                </c:pt>
                <c:pt idx="224">
                  <c:v>445934.004574036</c:v>
                </c:pt>
                <c:pt idx="225">
                  <c:v>447725.38708082</c:v>
                </c:pt>
                <c:pt idx="226">
                  <c:v>447644.411128037</c:v>
                </c:pt>
                <c:pt idx="227">
                  <c:v>445092.087857474</c:v>
                </c:pt>
                <c:pt idx="228">
                  <c:v>444012.804579316</c:v>
                </c:pt>
                <c:pt idx="229">
                  <c:v>442632.799998278</c:v>
                </c:pt>
                <c:pt idx="230">
                  <c:v>442962.889856432</c:v>
                </c:pt>
                <c:pt idx="231">
                  <c:v>443242.27167513</c:v>
                </c:pt>
                <c:pt idx="232">
                  <c:v>441665.749806689</c:v>
                </c:pt>
                <c:pt idx="233">
                  <c:v>441658.225296472</c:v>
                </c:pt>
                <c:pt idx="234">
                  <c:v>440037.606639121</c:v>
                </c:pt>
                <c:pt idx="235">
                  <c:v>441199.198245539</c:v>
                </c:pt>
                <c:pt idx="236">
                  <c:v>440694.475378576</c:v>
                </c:pt>
                <c:pt idx="237">
                  <c:v>439097.523843255</c:v>
                </c:pt>
                <c:pt idx="238">
                  <c:v>439970.037198416</c:v>
                </c:pt>
                <c:pt idx="239">
                  <c:v>440189.229585637</c:v>
                </c:pt>
                <c:pt idx="240">
                  <c:v>438967.636476749</c:v>
                </c:pt>
                <c:pt idx="241">
                  <c:v>441055.470165867</c:v>
                </c:pt>
                <c:pt idx="242">
                  <c:v>441389.6849856</c:v>
                </c:pt>
                <c:pt idx="243">
                  <c:v>441993.181827854</c:v>
                </c:pt>
                <c:pt idx="244">
                  <c:v>440647.750359743</c:v>
                </c:pt>
                <c:pt idx="245">
                  <c:v>439819.914907428</c:v>
                </c:pt>
                <c:pt idx="246">
                  <c:v>440961.314098471</c:v>
                </c:pt>
                <c:pt idx="247">
                  <c:v>440077.040515309</c:v>
                </c:pt>
                <c:pt idx="248">
                  <c:v>441158.512621568</c:v>
                </c:pt>
                <c:pt idx="249">
                  <c:v>439709.655073186</c:v>
                </c:pt>
                <c:pt idx="250">
                  <c:v>438960.107967114</c:v>
                </c:pt>
                <c:pt idx="251">
                  <c:v>440391.559155263</c:v>
                </c:pt>
                <c:pt idx="252">
                  <c:v>439403.559370684</c:v>
                </c:pt>
                <c:pt idx="253">
                  <c:v>441030.231907046</c:v>
                </c:pt>
                <c:pt idx="254">
                  <c:v>438207.392562364</c:v>
                </c:pt>
                <c:pt idx="255">
                  <c:v>438060.426146691</c:v>
                </c:pt>
                <c:pt idx="256">
                  <c:v>436880.821500768</c:v>
                </c:pt>
                <c:pt idx="257">
                  <c:v>435614.214925842</c:v>
                </c:pt>
                <c:pt idx="258">
                  <c:v>436748.538788041</c:v>
                </c:pt>
                <c:pt idx="259">
                  <c:v>437556.145482188</c:v>
                </c:pt>
                <c:pt idx="260">
                  <c:v>435962.004778899</c:v>
                </c:pt>
                <c:pt idx="261">
                  <c:v>436171.064484773</c:v>
                </c:pt>
                <c:pt idx="262">
                  <c:v>435089.226662831</c:v>
                </c:pt>
                <c:pt idx="263">
                  <c:v>435429.123995798</c:v>
                </c:pt>
                <c:pt idx="264">
                  <c:v>437025.919119752</c:v>
                </c:pt>
                <c:pt idx="265">
                  <c:v>435926.523445272</c:v>
                </c:pt>
                <c:pt idx="266">
                  <c:v>436222.943658392</c:v>
                </c:pt>
                <c:pt idx="267">
                  <c:v>436614.207176375</c:v>
                </c:pt>
                <c:pt idx="268">
                  <c:v>435604.061026185</c:v>
                </c:pt>
                <c:pt idx="269">
                  <c:v>438342.752443605</c:v>
                </c:pt>
                <c:pt idx="270">
                  <c:v>436525.847152175</c:v>
                </c:pt>
                <c:pt idx="271">
                  <c:v>438353.04485288</c:v>
                </c:pt>
                <c:pt idx="272">
                  <c:v>439269.689974387</c:v>
                </c:pt>
                <c:pt idx="273">
                  <c:v>438082.505178272</c:v>
                </c:pt>
                <c:pt idx="274">
                  <c:v>438157.176280874</c:v>
                </c:pt>
                <c:pt idx="275">
                  <c:v>438047.534006857</c:v>
                </c:pt>
                <c:pt idx="276">
                  <c:v>437711.725634932</c:v>
                </c:pt>
                <c:pt idx="277">
                  <c:v>437637.571490143</c:v>
                </c:pt>
                <c:pt idx="278">
                  <c:v>436171.930282738</c:v>
                </c:pt>
                <c:pt idx="279">
                  <c:v>436001.012590881</c:v>
                </c:pt>
                <c:pt idx="280">
                  <c:v>436991.190528874</c:v>
                </c:pt>
                <c:pt idx="281">
                  <c:v>437991.603926798</c:v>
                </c:pt>
                <c:pt idx="282">
                  <c:v>437282.662696679</c:v>
                </c:pt>
                <c:pt idx="283">
                  <c:v>436248.355432134</c:v>
                </c:pt>
                <c:pt idx="284">
                  <c:v>436048.966878886</c:v>
                </c:pt>
                <c:pt idx="285">
                  <c:v>436651.156821935</c:v>
                </c:pt>
                <c:pt idx="286">
                  <c:v>436270.879353652</c:v>
                </c:pt>
                <c:pt idx="287">
                  <c:v>435441.136159961</c:v>
                </c:pt>
                <c:pt idx="288">
                  <c:v>436574.97995007</c:v>
                </c:pt>
                <c:pt idx="289">
                  <c:v>436248.97477215</c:v>
                </c:pt>
                <c:pt idx="290">
                  <c:v>436357.586588633</c:v>
                </c:pt>
                <c:pt idx="291">
                  <c:v>436340.601199035</c:v>
                </c:pt>
                <c:pt idx="292">
                  <c:v>437804.424876506</c:v>
                </c:pt>
                <c:pt idx="293">
                  <c:v>436540.747229439</c:v>
                </c:pt>
                <c:pt idx="294">
                  <c:v>436520.860776767</c:v>
                </c:pt>
                <c:pt idx="295">
                  <c:v>435213.093200141</c:v>
                </c:pt>
                <c:pt idx="296">
                  <c:v>436688.316148619</c:v>
                </c:pt>
                <c:pt idx="297">
                  <c:v>437158.042298387</c:v>
                </c:pt>
                <c:pt idx="298">
                  <c:v>436566.190275937</c:v>
                </c:pt>
                <c:pt idx="299">
                  <c:v>436528.678862364</c:v>
                </c:pt>
                <c:pt idx="300">
                  <c:v>437184.595439434</c:v>
                </c:pt>
                <c:pt idx="301">
                  <c:v>436229.397562107</c:v>
                </c:pt>
                <c:pt idx="302">
                  <c:v>436108.174260654</c:v>
                </c:pt>
                <c:pt idx="303">
                  <c:v>436678.677011501</c:v>
                </c:pt>
                <c:pt idx="304">
                  <c:v>436690.907606795</c:v>
                </c:pt>
                <c:pt idx="305">
                  <c:v>436753.327473704</c:v>
                </c:pt>
                <c:pt idx="306">
                  <c:v>436917.19745955</c:v>
                </c:pt>
                <c:pt idx="307">
                  <c:v>437087.598864239</c:v>
                </c:pt>
                <c:pt idx="308">
                  <c:v>436324.965791085</c:v>
                </c:pt>
                <c:pt idx="309">
                  <c:v>436288.306840531</c:v>
                </c:pt>
                <c:pt idx="310">
                  <c:v>435933.964485412</c:v>
                </c:pt>
                <c:pt idx="311">
                  <c:v>436036.961326448</c:v>
                </c:pt>
                <c:pt idx="312">
                  <c:v>436119.379243366</c:v>
                </c:pt>
                <c:pt idx="313">
                  <c:v>436078.168417872</c:v>
                </c:pt>
                <c:pt idx="314">
                  <c:v>435880.626317463</c:v>
                </c:pt>
                <c:pt idx="315">
                  <c:v>435670.784537431</c:v>
                </c:pt>
                <c:pt idx="316">
                  <c:v>435634.148469917</c:v>
                </c:pt>
                <c:pt idx="317">
                  <c:v>435774.42053942</c:v>
                </c:pt>
                <c:pt idx="318">
                  <c:v>435630.648090682</c:v>
                </c:pt>
                <c:pt idx="319">
                  <c:v>435691.92811729</c:v>
                </c:pt>
                <c:pt idx="320">
                  <c:v>436010.656209649</c:v>
                </c:pt>
                <c:pt idx="321">
                  <c:v>435528.383027945</c:v>
                </c:pt>
                <c:pt idx="322">
                  <c:v>435531.663376382</c:v>
                </c:pt>
                <c:pt idx="323">
                  <c:v>435849.218882705</c:v>
                </c:pt>
                <c:pt idx="324">
                  <c:v>435323.125574736</c:v>
                </c:pt>
                <c:pt idx="325">
                  <c:v>435553.301277816</c:v>
                </c:pt>
                <c:pt idx="326">
                  <c:v>436075.474382355</c:v>
                </c:pt>
                <c:pt idx="327">
                  <c:v>435323.344412127</c:v>
                </c:pt>
                <c:pt idx="328">
                  <c:v>435219.085952042</c:v>
                </c:pt>
                <c:pt idx="329">
                  <c:v>435578.101127687</c:v>
                </c:pt>
                <c:pt idx="330">
                  <c:v>435344.528874176</c:v>
                </c:pt>
                <c:pt idx="331">
                  <c:v>435296.502398483</c:v>
                </c:pt>
                <c:pt idx="332">
                  <c:v>436249.676033645</c:v>
                </c:pt>
                <c:pt idx="333">
                  <c:v>435670.630039278</c:v>
                </c:pt>
                <c:pt idx="334">
                  <c:v>435510.199411937</c:v>
                </c:pt>
                <c:pt idx="335">
                  <c:v>435697.177354041</c:v>
                </c:pt>
                <c:pt idx="336">
                  <c:v>435663.437669117</c:v>
                </c:pt>
                <c:pt idx="337">
                  <c:v>435498.838887633</c:v>
                </c:pt>
                <c:pt idx="338">
                  <c:v>435574.896715356</c:v>
                </c:pt>
                <c:pt idx="339">
                  <c:v>435709.491983618</c:v>
                </c:pt>
                <c:pt idx="340">
                  <c:v>435558.444760344</c:v>
                </c:pt>
                <c:pt idx="341">
                  <c:v>435850.854942249</c:v>
                </c:pt>
                <c:pt idx="342">
                  <c:v>435990.96610889</c:v>
                </c:pt>
                <c:pt idx="343">
                  <c:v>436153.598364109</c:v>
                </c:pt>
                <c:pt idx="344">
                  <c:v>436245.9972386</c:v>
                </c:pt>
                <c:pt idx="345">
                  <c:v>436164.361314336</c:v>
                </c:pt>
                <c:pt idx="346">
                  <c:v>436070.16293278</c:v>
                </c:pt>
                <c:pt idx="347">
                  <c:v>436086.655420049</c:v>
                </c:pt>
                <c:pt idx="348">
                  <c:v>436106.705336663</c:v>
                </c:pt>
                <c:pt idx="349">
                  <c:v>436144.933083148</c:v>
                </c:pt>
                <c:pt idx="350">
                  <c:v>436169.359868526</c:v>
                </c:pt>
                <c:pt idx="351">
                  <c:v>436242.256143841</c:v>
                </c:pt>
                <c:pt idx="352">
                  <c:v>435961.075416801</c:v>
                </c:pt>
                <c:pt idx="353">
                  <c:v>435944.9847963</c:v>
                </c:pt>
                <c:pt idx="354">
                  <c:v>436169.65635142</c:v>
                </c:pt>
                <c:pt idx="355">
                  <c:v>435980.747653529</c:v>
                </c:pt>
                <c:pt idx="356">
                  <c:v>436195.444480875</c:v>
                </c:pt>
                <c:pt idx="357">
                  <c:v>435928.071703026</c:v>
                </c:pt>
                <c:pt idx="358">
                  <c:v>436074.708356737</c:v>
                </c:pt>
                <c:pt idx="359">
                  <c:v>435777.220954498</c:v>
                </c:pt>
                <c:pt idx="360">
                  <c:v>435813.993828494</c:v>
                </c:pt>
                <c:pt idx="361">
                  <c:v>435965.672414013</c:v>
                </c:pt>
                <c:pt idx="362">
                  <c:v>435976.158284441</c:v>
                </c:pt>
                <c:pt idx="363">
                  <c:v>435966.502458609</c:v>
                </c:pt>
                <c:pt idx="364">
                  <c:v>436009.597630902</c:v>
                </c:pt>
                <c:pt idx="365">
                  <c:v>436027.582797101</c:v>
                </c:pt>
                <c:pt idx="366">
                  <c:v>436029.701868072</c:v>
                </c:pt>
                <c:pt idx="367">
                  <c:v>436030.2556222</c:v>
                </c:pt>
                <c:pt idx="368">
                  <c:v>436110.02746445</c:v>
                </c:pt>
                <c:pt idx="369">
                  <c:v>436028.88455466</c:v>
                </c:pt>
                <c:pt idx="370">
                  <c:v>435879.454863057</c:v>
                </c:pt>
                <c:pt idx="371">
                  <c:v>435785.728179192</c:v>
                </c:pt>
                <c:pt idx="372">
                  <c:v>435817.853159388</c:v>
                </c:pt>
                <c:pt idx="373">
                  <c:v>435906.451947015</c:v>
                </c:pt>
                <c:pt idx="374">
                  <c:v>435825.021142607</c:v>
                </c:pt>
                <c:pt idx="375">
                  <c:v>435834.840159841</c:v>
                </c:pt>
                <c:pt idx="376">
                  <c:v>435755.87845223</c:v>
                </c:pt>
                <c:pt idx="377">
                  <c:v>435814.390252628</c:v>
                </c:pt>
                <c:pt idx="378">
                  <c:v>435706.080940879</c:v>
                </c:pt>
                <c:pt idx="379">
                  <c:v>435837.685666794</c:v>
                </c:pt>
                <c:pt idx="380">
                  <c:v>435850.142204811</c:v>
                </c:pt>
                <c:pt idx="381">
                  <c:v>435793.196426131</c:v>
                </c:pt>
                <c:pt idx="382">
                  <c:v>435798.406800728</c:v>
                </c:pt>
                <c:pt idx="383">
                  <c:v>435792.893287551</c:v>
                </c:pt>
                <c:pt idx="384">
                  <c:v>435768.173592394</c:v>
                </c:pt>
                <c:pt idx="385">
                  <c:v>435866.265338363</c:v>
                </c:pt>
                <c:pt idx="386">
                  <c:v>435915.400155596</c:v>
                </c:pt>
                <c:pt idx="387">
                  <c:v>435828.303603712</c:v>
                </c:pt>
                <c:pt idx="388">
                  <c:v>435822.693843601</c:v>
                </c:pt>
                <c:pt idx="389">
                  <c:v>435865.88600306</c:v>
                </c:pt>
                <c:pt idx="390">
                  <c:v>435832.261827251</c:v>
                </c:pt>
                <c:pt idx="391">
                  <c:v>435779.86890171</c:v>
                </c:pt>
                <c:pt idx="392">
                  <c:v>435836.978346142</c:v>
                </c:pt>
                <c:pt idx="393">
                  <c:v>435864.464751688</c:v>
                </c:pt>
                <c:pt idx="394">
                  <c:v>435861.051848946</c:v>
                </c:pt>
                <c:pt idx="395">
                  <c:v>435852.363026269</c:v>
                </c:pt>
                <c:pt idx="396">
                  <c:v>435835.202148718</c:v>
                </c:pt>
                <c:pt idx="397">
                  <c:v>435806.852358532</c:v>
                </c:pt>
                <c:pt idx="398">
                  <c:v>435835.542691314</c:v>
                </c:pt>
                <c:pt idx="399">
                  <c:v>435779.929050945</c:v>
                </c:pt>
                <c:pt idx="400">
                  <c:v>435780.656851642</c:v>
                </c:pt>
                <c:pt idx="401">
                  <c:v>435845.660695426</c:v>
                </c:pt>
                <c:pt idx="402">
                  <c:v>435895.391050541</c:v>
                </c:pt>
                <c:pt idx="403">
                  <c:v>435874.570379806</c:v>
                </c:pt>
                <c:pt idx="404">
                  <c:v>435890.186167178</c:v>
                </c:pt>
                <c:pt idx="405">
                  <c:v>435881.731797725</c:v>
                </c:pt>
                <c:pt idx="406">
                  <c:v>435936.453449183</c:v>
                </c:pt>
                <c:pt idx="407">
                  <c:v>435910.820153265</c:v>
                </c:pt>
                <c:pt idx="408">
                  <c:v>435883.784444134</c:v>
                </c:pt>
                <c:pt idx="409">
                  <c:v>435915.867808047</c:v>
                </c:pt>
                <c:pt idx="410">
                  <c:v>435854.026466727</c:v>
                </c:pt>
                <c:pt idx="411">
                  <c:v>435892.659229721</c:v>
                </c:pt>
                <c:pt idx="412">
                  <c:v>435874.940347443</c:v>
                </c:pt>
                <c:pt idx="413">
                  <c:v>435865.141385555</c:v>
                </c:pt>
                <c:pt idx="414">
                  <c:v>435918.589937187</c:v>
                </c:pt>
                <c:pt idx="415">
                  <c:v>435794.810211175</c:v>
                </c:pt>
                <c:pt idx="416">
                  <c:v>435841.637452255</c:v>
                </c:pt>
                <c:pt idx="417">
                  <c:v>435802.782291095</c:v>
                </c:pt>
                <c:pt idx="418">
                  <c:v>435774.408070757</c:v>
                </c:pt>
                <c:pt idx="419">
                  <c:v>435796.286417371</c:v>
                </c:pt>
                <c:pt idx="420">
                  <c:v>435814.593767257</c:v>
                </c:pt>
                <c:pt idx="421">
                  <c:v>435819.748712332</c:v>
                </c:pt>
                <c:pt idx="422">
                  <c:v>435824.014139505</c:v>
                </c:pt>
                <c:pt idx="423">
                  <c:v>435803.366027074</c:v>
                </c:pt>
                <c:pt idx="424">
                  <c:v>435812.064197888</c:v>
                </c:pt>
                <c:pt idx="425">
                  <c:v>435823.512708802</c:v>
                </c:pt>
                <c:pt idx="426">
                  <c:v>435835.209056076</c:v>
                </c:pt>
                <c:pt idx="427">
                  <c:v>435841.072799616</c:v>
                </c:pt>
                <c:pt idx="428">
                  <c:v>435879.901714622</c:v>
                </c:pt>
                <c:pt idx="429">
                  <c:v>435897.471918883</c:v>
                </c:pt>
                <c:pt idx="430">
                  <c:v>435844.983201563</c:v>
                </c:pt>
                <c:pt idx="431">
                  <c:v>435828.414153473</c:v>
                </c:pt>
                <c:pt idx="432">
                  <c:v>435846.077632436</c:v>
                </c:pt>
                <c:pt idx="433">
                  <c:v>435859.190140928</c:v>
                </c:pt>
                <c:pt idx="434">
                  <c:v>435830.816742218</c:v>
                </c:pt>
                <c:pt idx="435">
                  <c:v>435827.982353518</c:v>
                </c:pt>
                <c:pt idx="436">
                  <c:v>435821.694804276</c:v>
                </c:pt>
                <c:pt idx="437">
                  <c:v>435825.350985354</c:v>
                </c:pt>
                <c:pt idx="438">
                  <c:v>435791.738776919</c:v>
                </c:pt>
                <c:pt idx="439">
                  <c:v>435795.24342345</c:v>
                </c:pt>
                <c:pt idx="440">
                  <c:v>435782.728349788</c:v>
                </c:pt>
                <c:pt idx="441">
                  <c:v>435789.649004165</c:v>
                </c:pt>
                <c:pt idx="442">
                  <c:v>435798.033037654</c:v>
                </c:pt>
                <c:pt idx="443">
                  <c:v>435808.144602745</c:v>
                </c:pt>
                <c:pt idx="444">
                  <c:v>435734.54614605</c:v>
                </c:pt>
                <c:pt idx="445">
                  <c:v>435800.608332683</c:v>
                </c:pt>
                <c:pt idx="446">
                  <c:v>435809.429140726</c:v>
                </c:pt>
                <c:pt idx="447">
                  <c:v>435806.90184344</c:v>
                </c:pt>
                <c:pt idx="448">
                  <c:v>435820.791842989</c:v>
                </c:pt>
                <c:pt idx="449">
                  <c:v>435804.14175547</c:v>
                </c:pt>
                <c:pt idx="450">
                  <c:v>435790.716041274</c:v>
                </c:pt>
                <c:pt idx="451">
                  <c:v>435810.004584723</c:v>
                </c:pt>
                <c:pt idx="452">
                  <c:v>435823.652634577</c:v>
                </c:pt>
                <c:pt idx="453">
                  <c:v>435808.712496665</c:v>
                </c:pt>
                <c:pt idx="454">
                  <c:v>435808.25890081</c:v>
                </c:pt>
                <c:pt idx="455">
                  <c:v>435816.580300584</c:v>
                </c:pt>
                <c:pt idx="456">
                  <c:v>435801.410204253</c:v>
                </c:pt>
                <c:pt idx="457">
                  <c:v>435830.59954362</c:v>
                </c:pt>
                <c:pt idx="458">
                  <c:v>435810.867249243</c:v>
                </c:pt>
                <c:pt idx="459">
                  <c:v>435799.472338596</c:v>
                </c:pt>
                <c:pt idx="460">
                  <c:v>435801.29894178</c:v>
                </c:pt>
                <c:pt idx="461">
                  <c:v>435786.169100482</c:v>
                </c:pt>
                <c:pt idx="462">
                  <c:v>435787.329831984</c:v>
                </c:pt>
                <c:pt idx="463">
                  <c:v>435790.992128854</c:v>
                </c:pt>
                <c:pt idx="464">
                  <c:v>435783.330460782</c:v>
                </c:pt>
                <c:pt idx="465">
                  <c:v>435782.940172261</c:v>
                </c:pt>
                <c:pt idx="466">
                  <c:v>435772.971214288</c:v>
                </c:pt>
                <c:pt idx="467">
                  <c:v>435783.979082525</c:v>
                </c:pt>
                <c:pt idx="468">
                  <c:v>435787.402418026</c:v>
                </c:pt>
                <c:pt idx="469">
                  <c:v>435787.786492764</c:v>
                </c:pt>
                <c:pt idx="470">
                  <c:v>435777.91159638</c:v>
                </c:pt>
                <c:pt idx="471">
                  <c:v>435772.821025305</c:v>
                </c:pt>
                <c:pt idx="472">
                  <c:v>435799.246096693</c:v>
                </c:pt>
                <c:pt idx="473">
                  <c:v>435777.351623352</c:v>
                </c:pt>
                <c:pt idx="474">
                  <c:v>435791.488736257</c:v>
                </c:pt>
                <c:pt idx="475">
                  <c:v>435781.505911093</c:v>
                </c:pt>
                <c:pt idx="476">
                  <c:v>435801.982495103</c:v>
                </c:pt>
                <c:pt idx="477">
                  <c:v>435803.550430715</c:v>
                </c:pt>
                <c:pt idx="478">
                  <c:v>435790.936874413</c:v>
                </c:pt>
                <c:pt idx="479">
                  <c:v>435805.389735567</c:v>
                </c:pt>
                <c:pt idx="480">
                  <c:v>435817.062457141</c:v>
                </c:pt>
                <c:pt idx="481">
                  <c:v>435811.981364576</c:v>
                </c:pt>
                <c:pt idx="482">
                  <c:v>435804.887516321</c:v>
                </c:pt>
                <c:pt idx="483">
                  <c:v>435806.42816456</c:v>
                </c:pt>
                <c:pt idx="484">
                  <c:v>435802.231535464</c:v>
                </c:pt>
                <c:pt idx="485">
                  <c:v>435810.096829427</c:v>
                </c:pt>
                <c:pt idx="486">
                  <c:v>435806.113858929</c:v>
                </c:pt>
                <c:pt idx="487">
                  <c:v>435818.646406667</c:v>
                </c:pt>
                <c:pt idx="488">
                  <c:v>435813.36368845</c:v>
                </c:pt>
                <c:pt idx="489">
                  <c:v>435804.929918672</c:v>
                </c:pt>
                <c:pt idx="490">
                  <c:v>435808.224672777</c:v>
                </c:pt>
                <c:pt idx="491">
                  <c:v>435800.617238198</c:v>
                </c:pt>
                <c:pt idx="492">
                  <c:v>435805.349923945</c:v>
                </c:pt>
                <c:pt idx="493">
                  <c:v>435803.744917528</c:v>
                </c:pt>
                <c:pt idx="494">
                  <c:v>435809.885404303</c:v>
                </c:pt>
                <c:pt idx="495">
                  <c:v>435804.500898645</c:v>
                </c:pt>
                <c:pt idx="496">
                  <c:v>435802.391107898</c:v>
                </c:pt>
                <c:pt idx="497">
                  <c:v>435803.928709196</c:v>
                </c:pt>
                <c:pt idx="498">
                  <c:v>435794.815950553</c:v>
                </c:pt>
                <c:pt idx="499">
                  <c:v>435807.927823385</c:v>
                </c:pt>
                <c:pt idx="500">
                  <c:v>435808.350740278</c:v>
                </c:pt>
                <c:pt idx="501">
                  <c:v>435806.071559838</c:v>
                </c:pt>
                <c:pt idx="502">
                  <c:v>435809.50511065</c:v>
                </c:pt>
                <c:pt idx="503">
                  <c:v>435807.903020336</c:v>
                </c:pt>
                <c:pt idx="504">
                  <c:v>435796.689478603</c:v>
                </c:pt>
                <c:pt idx="505">
                  <c:v>435799.761185763</c:v>
                </c:pt>
                <c:pt idx="506">
                  <c:v>435801.871437036</c:v>
                </c:pt>
                <c:pt idx="507">
                  <c:v>435801.511656608</c:v>
                </c:pt>
                <c:pt idx="508">
                  <c:v>435800.262896237</c:v>
                </c:pt>
                <c:pt idx="509">
                  <c:v>435801.754801295</c:v>
                </c:pt>
                <c:pt idx="510">
                  <c:v>435799.976285829</c:v>
                </c:pt>
                <c:pt idx="511">
                  <c:v>435795.586669929</c:v>
                </c:pt>
                <c:pt idx="512">
                  <c:v>435795.39886939</c:v>
                </c:pt>
                <c:pt idx="513">
                  <c:v>435792.381141439</c:v>
                </c:pt>
                <c:pt idx="514">
                  <c:v>435793.584684749</c:v>
                </c:pt>
                <c:pt idx="515">
                  <c:v>435794.134236524</c:v>
                </c:pt>
                <c:pt idx="516">
                  <c:v>435795.173129707</c:v>
                </c:pt>
                <c:pt idx="517">
                  <c:v>435796.851533887</c:v>
                </c:pt>
                <c:pt idx="518">
                  <c:v>435799.671716469</c:v>
                </c:pt>
                <c:pt idx="519">
                  <c:v>435796.927034957</c:v>
                </c:pt>
                <c:pt idx="520">
                  <c:v>435794.625177414</c:v>
                </c:pt>
                <c:pt idx="521">
                  <c:v>435795.076118595</c:v>
                </c:pt>
                <c:pt idx="522">
                  <c:v>435796.207481727</c:v>
                </c:pt>
                <c:pt idx="523">
                  <c:v>435793.895528828</c:v>
                </c:pt>
                <c:pt idx="524">
                  <c:v>435795.872179438</c:v>
                </c:pt>
                <c:pt idx="525">
                  <c:v>435798.048608361</c:v>
                </c:pt>
                <c:pt idx="526">
                  <c:v>435795.778091941</c:v>
                </c:pt>
                <c:pt idx="527">
                  <c:v>435796.507589597</c:v>
                </c:pt>
                <c:pt idx="528">
                  <c:v>435797.876475608</c:v>
                </c:pt>
                <c:pt idx="529">
                  <c:v>435800.644248574</c:v>
                </c:pt>
                <c:pt idx="530">
                  <c:v>435797.81747519</c:v>
                </c:pt>
                <c:pt idx="531">
                  <c:v>435798.817920621</c:v>
                </c:pt>
                <c:pt idx="532">
                  <c:v>435798.740129882</c:v>
                </c:pt>
                <c:pt idx="533">
                  <c:v>435794.401305988</c:v>
                </c:pt>
                <c:pt idx="534">
                  <c:v>435804.25117146</c:v>
                </c:pt>
                <c:pt idx="535">
                  <c:v>435799.21497076</c:v>
                </c:pt>
                <c:pt idx="536">
                  <c:v>435798.007419897</c:v>
                </c:pt>
                <c:pt idx="537">
                  <c:v>435799.564935878</c:v>
                </c:pt>
                <c:pt idx="538">
                  <c:v>435799.263185727</c:v>
                </c:pt>
                <c:pt idx="539">
                  <c:v>435798.990112205</c:v>
                </c:pt>
                <c:pt idx="540">
                  <c:v>435800.3044012</c:v>
                </c:pt>
                <c:pt idx="541">
                  <c:v>435802.738683892</c:v>
                </c:pt>
                <c:pt idx="542">
                  <c:v>435802.834757982</c:v>
                </c:pt>
                <c:pt idx="543">
                  <c:v>435800.824150995</c:v>
                </c:pt>
                <c:pt idx="544">
                  <c:v>435800.649424538</c:v>
                </c:pt>
                <c:pt idx="545">
                  <c:v>435798.163242934</c:v>
                </c:pt>
                <c:pt idx="546">
                  <c:v>435800.321379176</c:v>
                </c:pt>
                <c:pt idx="547">
                  <c:v>435800.728756414</c:v>
                </c:pt>
                <c:pt idx="548">
                  <c:v>435800.963530298</c:v>
                </c:pt>
                <c:pt idx="549">
                  <c:v>435801.497208032</c:v>
                </c:pt>
                <c:pt idx="550">
                  <c:v>435801.440950673</c:v>
                </c:pt>
                <c:pt idx="551">
                  <c:v>435799.324552989</c:v>
                </c:pt>
                <c:pt idx="552">
                  <c:v>435800.651910865</c:v>
                </c:pt>
                <c:pt idx="553">
                  <c:v>435799.156362327</c:v>
                </c:pt>
                <c:pt idx="554">
                  <c:v>435801.042109312</c:v>
                </c:pt>
                <c:pt idx="555">
                  <c:v>435802.073044583</c:v>
                </c:pt>
                <c:pt idx="556">
                  <c:v>435802.623303123</c:v>
                </c:pt>
                <c:pt idx="557">
                  <c:v>435800.072664807</c:v>
                </c:pt>
                <c:pt idx="558">
                  <c:v>435801.056541053</c:v>
                </c:pt>
                <c:pt idx="559">
                  <c:v>435798.144518925</c:v>
                </c:pt>
                <c:pt idx="560">
                  <c:v>435798.16449531</c:v>
                </c:pt>
                <c:pt idx="561">
                  <c:v>435798.113433321</c:v>
                </c:pt>
                <c:pt idx="562">
                  <c:v>435799.057895583</c:v>
                </c:pt>
                <c:pt idx="563">
                  <c:v>435797.801680818</c:v>
                </c:pt>
                <c:pt idx="564">
                  <c:v>435797.325018782</c:v>
                </c:pt>
                <c:pt idx="565">
                  <c:v>435797.747134438</c:v>
                </c:pt>
                <c:pt idx="566">
                  <c:v>435796.006161741</c:v>
                </c:pt>
                <c:pt idx="567">
                  <c:v>435794.720911698</c:v>
                </c:pt>
                <c:pt idx="568">
                  <c:v>435795.792990279</c:v>
                </c:pt>
                <c:pt idx="569">
                  <c:v>435796.523871058</c:v>
                </c:pt>
                <c:pt idx="570">
                  <c:v>435797.181720353</c:v>
                </c:pt>
                <c:pt idx="571">
                  <c:v>435796.744776804</c:v>
                </c:pt>
                <c:pt idx="572">
                  <c:v>435796.380910301</c:v>
                </c:pt>
                <c:pt idx="573">
                  <c:v>435796.04328413</c:v>
                </c:pt>
                <c:pt idx="574">
                  <c:v>435796.905311331</c:v>
                </c:pt>
                <c:pt idx="575">
                  <c:v>435796.556127618</c:v>
                </c:pt>
                <c:pt idx="576">
                  <c:v>435796.169701664</c:v>
                </c:pt>
                <c:pt idx="577">
                  <c:v>435797.082899083</c:v>
                </c:pt>
                <c:pt idx="578">
                  <c:v>435796.749527463</c:v>
                </c:pt>
                <c:pt idx="579">
                  <c:v>435796.849850092</c:v>
                </c:pt>
                <c:pt idx="580">
                  <c:v>435797.098681151</c:v>
                </c:pt>
                <c:pt idx="581">
                  <c:v>435796.938544152</c:v>
                </c:pt>
                <c:pt idx="582">
                  <c:v>435798.908449419</c:v>
                </c:pt>
                <c:pt idx="583">
                  <c:v>435796.424841848</c:v>
                </c:pt>
                <c:pt idx="584">
                  <c:v>435796.513422545</c:v>
                </c:pt>
                <c:pt idx="585">
                  <c:v>435796.218580319</c:v>
                </c:pt>
                <c:pt idx="586">
                  <c:v>435796.570089941</c:v>
                </c:pt>
                <c:pt idx="587">
                  <c:v>435796.454734479</c:v>
                </c:pt>
                <c:pt idx="588">
                  <c:v>435796.578999206</c:v>
                </c:pt>
                <c:pt idx="589">
                  <c:v>435796.214686553</c:v>
                </c:pt>
                <c:pt idx="590">
                  <c:v>435796.630200417</c:v>
                </c:pt>
                <c:pt idx="591">
                  <c:v>435797.424419103</c:v>
                </c:pt>
                <c:pt idx="592">
                  <c:v>435797.625721119</c:v>
                </c:pt>
                <c:pt idx="593">
                  <c:v>435797.25989375</c:v>
                </c:pt>
                <c:pt idx="594">
                  <c:v>435797.157205056</c:v>
                </c:pt>
                <c:pt idx="595">
                  <c:v>435797.349500154</c:v>
                </c:pt>
                <c:pt idx="596">
                  <c:v>435797.396709355</c:v>
                </c:pt>
                <c:pt idx="597">
                  <c:v>435797.497803778</c:v>
                </c:pt>
                <c:pt idx="598">
                  <c:v>435797.189618371</c:v>
                </c:pt>
                <c:pt idx="599">
                  <c:v>435797.642620902</c:v>
                </c:pt>
                <c:pt idx="600">
                  <c:v>435797.565563989</c:v>
                </c:pt>
                <c:pt idx="601">
                  <c:v>435797.469514964</c:v>
                </c:pt>
                <c:pt idx="602">
                  <c:v>435797.659547021</c:v>
                </c:pt>
                <c:pt idx="603">
                  <c:v>435797.592232666</c:v>
                </c:pt>
                <c:pt idx="604">
                  <c:v>435797.877739393</c:v>
                </c:pt>
                <c:pt idx="605">
                  <c:v>435796.966645208</c:v>
                </c:pt>
                <c:pt idx="606">
                  <c:v>435797.275478729</c:v>
                </c:pt>
                <c:pt idx="607">
                  <c:v>435797.016630883</c:v>
                </c:pt>
                <c:pt idx="608">
                  <c:v>435797.368545292</c:v>
                </c:pt>
                <c:pt idx="609">
                  <c:v>435797.544551562</c:v>
                </c:pt>
                <c:pt idx="610">
                  <c:v>435797.468720564</c:v>
                </c:pt>
                <c:pt idx="611">
                  <c:v>435797.485595359</c:v>
                </c:pt>
                <c:pt idx="612">
                  <c:v>435797.519562783</c:v>
                </c:pt>
                <c:pt idx="613">
                  <c:v>435797.605354914</c:v>
                </c:pt>
                <c:pt idx="614">
                  <c:v>435797.618635119</c:v>
                </c:pt>
                <c:pt idx="615">
                  <c:v>435797.510484554</c:v>
                </c:pt>
                <c:pt idx="616">
                  <c:v>435797.25137359</c:v>
                </c:pt>
                <c:pt idx="617">
                  <c:v>435797.176820894</c:v>
                </c:pt>
                <c:pt idx="618">
                  <c:v>435797.079795286</c:v>
                </c:pt>
                <c:pt idx="619">
                  <c:v>435796.996023661</c:v>
                </c:pt>
                <c:pt idx="620">
                  <c:v>435797.249056662</c:v>
                </c:pt>
                <c:pt idx="621">
                  <c:v>435797.021720891</c:v>
                </c:pt>
                <c:pt idx="622">
                  <c:v>435797.150303996</c:v>
                </c:pt>
                <c:pt idx="623">
                  <c:v>435797.018709099</c:v>
                </c:pt>
                <c:pt idx="624">
                  <c:v>435797.081271223</c:v>
                </c:pt>
                <c:pt idx="625">
                  <c:v>435796.994800326</c:v>
                </c:pt>
                <c:pt idx="626">
                  <c:v>435797.017854364</c:v>
                </c:pt>
                <c:pt idx="627">
                  <c:v>435796.968042541</c:v>
                </c:pt>
                <c:pt idx="628">
                  <c:v>435797.027689954</c:v>
                </c:pt>
                <c:pt idx="629">
                  <c:v>435797.146409015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TT!$A$2:$A$631</c:f>
              <c:numCache>
                <c:formatCode>General</c:formatCode>
                <c:ptCount val="6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</c:numCache>
            </c:numRef>
          </c:cat>
          <c:val>
            <c:numRef>
              <c:f>TE y TT!$C$2:$C$631</c:f>
              <c:numCache>
                <c:formatCode>General</c:formatCode>
                <c:ptCount val="630"/>
                <c:pt idx="0">
                  <c:v>3493377.47272536</c:v>
                </c:pt>
                <c:pt idx="1">
                  <c:v>14139590.819105</c:v>
                </c:pt>
                <c:pt idx="2">
                  <c:v>13963305.7647978</c:v>
                </c:pt>
                <c:pt idx="3">
                  <c:v>13782692.7758361</c:v>
                </c:pt>
                <c:pt idx="4">
                  <c:v>13599168.801161</c:v>
                </c:pt>
                <c:pt idx="5">
                  <c:v>13413655.8377862</c:v>
                </c:pt>
                <c:pt idx="6">
                  <c:v>13226801.6243233</c:v>
                </c:pt>
                <c:pt idx="7">
                  <c:v>13039096.6189838</c:v>
                </c:pt>
                <c:pt idx="8">
                  <c:v>12850942.6740995</c:v>
                </c:pt>
                <c:pt idx="9">
                  <c:v>12662698.4835329</c:v>
                </c:pt>
                <c:pt idx="10">
                  <c:v>12474714.8583096</c:v>
                </c:pt>
                <c:pt idx="11">
                  <c:v>12296056.1179112</c:v>
                </c:pt>
                <c:pt idx="12">
                  <c:v>12119690.5192772</c:v>
                </c:pt>
                <c:pt idx="13">
                  <c:v>11947609.1750382</c:v>
                </c:pt>
                <c:pt idx="14">
                  <c:v>8225027.84889408</c:v>
                </c:pt>
                <c:pt idx="15">
                  <c:v>6947169.2850346</c:v>
                </c:pt>
                <c:pt idx="16">
                  <c:v>6579249.97342451</c:v>
                </c:pt>
                <c:pt idx="17">
                  <c:v>6305836.36749372</c:v>
                </c:pt>
                <c:pt idx="18">
                  <c:v>6284193.94756487</c:v>
                </c:pt>
                <c:pt idx="19">
                  <c:v>6077700.42816554</c:v>
                </c:pt>
                <c:pt idx="20">
                  <c:v>6054019.55367158</c:v>
                </c:pt>
                <c:pt idx="21">
                  <c:v>5886580.8164232</c:v>
                </c:pt>
                <c:pt idx="22">
                  <c:v>5862018.715609</c:v>
                </c:pt>
                <c:pt idx="23">
                  <c:v>5728313.61106688</c:v>
                </c:pt>
                <c:pt idx="24">
                  <c:v>5703357.04518945</c:v>
                </c:pt>
                <c:pt idx="25">
                  <c:v>5595249.05069997</c:v>
                </c:pt>
                <c:pt idx="26">
                  <c:v>5603078.60279569</c:v>
                </c:pt>
                <c:pt idx="27">
                  <c:v>5677633.05102155</c:v>
                </c:pt>
                <c:pt idx="28">
                  <c:v>5490067.3610999</c:v>
                </c:pt>
                <c:pt idx="29">
                  <c:v>5180280.72087799</c:v>
                </c:pt>
                <c:pt idx="30">
                  <c:v>4997174.46834747</c:v>
                </c:pt>
                <c:pt idx="31">
                  <c:v>4847950.32099565</c:v>
                </c:pt>
                <c:pt idx="32">
                  <c:v>4794414.69565617</c:v>
                </c:pt>
                <c:pt idx="33">
                  <c:v>4810065.15981154</c:v>
                </c:pt>
                <c:pt idx="34">
                  <c:v>4679944.125486</c:v>
                </c:pt>
                <c:pt idx="35">
                  <c:v>4640101.53534346</c:v>
                </c:pt>
                <c:pt idx="36">
                  <c:v>4654652.76601863</c:v>
                </c:pt>
                <c:pt idx="37">
                  <c:v>4559064.43377102</c:v>
                </c:pt>
                <c:pt idx="38">
                  <c:v>4476653.16466171</c:v>
                </c:pt>
                <c:pt idx="39">
                  <c:v>4489981.55529589</c:v>
                </c:pt>
                <c:pt idx="40">
                  <c:v>4421183.72125247</c:v>
                </c:pt>
                <c:pt idx="41">
                  <c:v>4437346.59264147</c:v>
                </c:pt>
                <c:pt idx="42">
                  <c:v>4332705.67014239</c:v>
                </c:pt>
                <c:pt idx="43">
                  <c:v>4220048.35350371</c:v>
                </c:pt>
                <c:pt idx="44">
                  <c:v>4138599.90843478</c:v>
                </c:pt>
                <c:pt idx="45">
                  <c:v>4059336.84453963</c:v>
                </c:pt>
                <c:pt idx="46">
                  <c:v>4018176.59477986</c:v>
                </c:pt>
                <c:pt idx="47">
                  <c:v>4006255.30163693</c:v>
                </c:pt>
                <c:pt idx="48">
                  <c:v>4007215.3363932</c:v>
                </c:pt>
                <c:pt idx="49">
                  <c:v>3938372.4999747</c:v>
                </c:pt>
                <c:pt idx="50">
                  <c:v>3914735.29757251</c:v>
                </c:pt>
                <c:pt idx="51">
                  <c:v>3915438.79062433</c:v>
                </c:pt>
                <c:pt idx="52">
                  <c:v>3857599.3339581</c:v>
                </c:pt>
                <c:pt idx="53">
                  <c:v>3811261.18498427</c:v>
                </c:pt>
                <c:pt idx="54">
                  <c:v>3792230.49305588</c:v>
                </c:pt>
                <c:pt idx="55">
                  <c:v>3792465.27201346</c:v>
                </c:pt>
                <c:pt idx="56">
                  <c:v>3753502.32478465</c:v>
                </c:pt>
                <c:pt idx="57">
                  <c:v>3711598.4531949</c:v>
                </c:pt>
                <c:pt idx="58">
                  <c:v>3655045.94174485</c:v>
                </c:pt>
                <c:pt idx="59">
                  <c:v>3610209.70793426</c:v>
                </c:pt>
                <c:pt idx="60">
                  <c:v>3584624.95238532</c:v>
                </c:pt>
                <c:pt idx="61">
                  <c:v>3572251.82149248</c:v>
                </c:pt>
                <c:pt idx="62">
                  <c:v>3573608.27116089</c:v>
                </c:pt>
                <c:pt idx="63">
                  <c:v>3531077.78078058</c:v>
                </c:pt>
                <c:pt idx="64">
                  <c:v>3511500.34901254</c:v>
                </c:pt>
                <c:pt idx="65">
                  <c:v>3497559.90944562</c:v>
                </c:pt>
                <c:pt idx="66">
                  <c:v>3498006.35229511</c:v>
                </c:pt>
                <c:pt idx="67">
                  <c:v>3457846.72802613</c:v>
                </c:pt>
                <c:pt idx="68">
                  <c:v>3436379.75216824</c:v>
                </c:pt>
                <c:pt idx="69">
                  <c:v>3420919.9424186</c:v>
                </c:pt>
                <c:pt idx="70">
                  <c:v>3422207.11258174</c:v>
                </c:pt>
                <c:pt idx="71">
                  <c:v>3397620.1456155</c:v>
                </c:pt>
                <c:pt idx="72">
                  <c:v>3373453.11101493</c:v>
                </c:pt>
                <c:pt idx="73">
                  <c:v>3340013.23194612</c:v>
                </c:pt>
                <c:pt idx="74">
                  <c:v>3319357.89643844</c:v>
                </c:pt>
                <c:pt idx="75">
                  <c:v>3301845.12309373</c:v>
                </c:pt>
                <c:pt idx="76">
                  <c:v>3297018.18726165</c:v>
                </c:pt>
                <c:pt idx="77">
                  <c:v>3297777.40181299</c:v>
                </c:pt>
                <c:pt idx="78">
                  <c:v>3270494.86107225</c:v>
                </c:pt>
                <c:pt idx="79">
                  <c:v>3251570.4606819</c:v>
                </c:pt>
                <c:pt idx="80">
                  <c:v>3240358.85371718</c:v>
                </c:pt>
                <c:pt idx="81">
                  <c:v>3216431.74736698</c:v>
                </c:pt>
                <c:pt idx="82">
                  <c:v>3201548.2567128</c:v>
                </c:pt>
                <c:pt idx="83">
                  <c:v>3192622.05276281</c:v>
                </c:pt>
                <c:pt idx="84">
                  <c:v>3185056.147158</c:v>
                </c:pt>
                <c:pt idx="85">
                  <c:v>3184679.25582239</c:v>
                </c:pt>
                <c:pt idx="86">
                  <c:v>3166623.60472769</c:v>
                </c:pt>
                <c:pt idx="87">
                  <c:v>3145090.35032465</c:v>
                </c:pt>
                <c:pt idx="88">
                  <c:v>3130897.76313526</c:v>
                </c:pt>
                <c:pt idx="89">
                  <c:v>3118399.43524145</c:v>
                </c:pt>
                <c:pt idx="90">
                  <c:v>3112459.14572108</c:v>
                </c:pt>
                <c:pt idx="91">
                  <c:v>3111947.46926215</c:v>
                </c:pt>
                <c:pt idx="92">
                  <c:v>3094914.85657549</c:v>
                </c:pt>
                <c:pt idx="93">
                  <c:v>3080108.48996019</c:v>
                </c:pt>
                <c:pt idx="94">
                  <c:v>3072376.05997421</c:v>
                </c:pt>
                <c:pt idx="95">
                  <c:v>3055899.60536641</c:v>
                </c:pt>
                <c:pt idx="96">
                  <c:v>3045393.90658015</c:v>
                </c:pt>
                <c:pt idx="97">
                  <c:v>3037657.55197156</c:v>
                </c:pt>
                <c:pt idx="98">
                  <c:v>3033908.03860178</c:v>
                </c:pt>
                <c:pt idx="99">
                  <c:v>3034018.07098563</c:v>
                </c:pt>
                <c:pt idx="100">
                  <c:v>3021498.72596921</c:v>
                </c:pt>
                <c:pt idx="101">
                  <c:v>3006898.52171123</c:v>
                </c:pt>
                <c:pt idx="102">
                  <c:v>2996570.94956065</c:v>
                </c:pt>
                <c:pt idx="103">
                  <c:v>2987937.05704298</c:v>
                </c:pt>
                <c:pt idx="104">
                  <c:v>2985819.5659148</c:v>
                </c:pt>
                <c:pt idx="105">
                  <c:v>2985617.27075585</c:v>
                </c:pt>
                <c:pt idx="106">
                  <c:v>2972918.54486176</c:v>
                </c:pt>
                <c:pt idx="107">
                  <c:v>2962815.97148292</c:v>
                </c:pt>
                <c:pt idx="108">
                  <c:v>2956338.97604091</c:v>
                </c:pt>
                <c:pt idx="109">
                  <c:v>2944366.90315119</c:v>
                </c:pt>
                <c:pt idx="110">
                  <c:v>2937251.33717982</c:v>
                </c:pt>
                <c:pt idx="111">
                  <c:v>2928570.02450211</c:v>
                </c:pt>
                <c:pt idx="112">
                  <c:v>2923592.95142932</c:v>
                </c:pt>
                <c:pt idx="113">
                  <c:v>2919388.42214797</c:v>
                </c:pt>
                <c:pt idx="114">
                  <c:v>2919648.12056394</c:v>
                </c:pt>
                <c:pt idx="115">
                  <c:v>2910571.68597517</c:v>
                </c:pt>
                <c:pt idx="116">
                  <c:v>2900057.98951495</c:v>
                </c:pt>
                <c:pt idx="117">
                  <c:v>2895564.74091914</c:v>
                </c:pt>
                <c:pt idx="118">
                  <c:v>2888755.84014502</c:v>
                </c:pt>
                <c:pt idx="119">
                  <c:v>2883082.77020456</c:v>
                </c:pt>
                <c:pt idx="120">
                  <c:v>2874921.10869772</c:v>
                </c:pt>
                <c:pt idx="121">
                  <c:v>2866859.22052402</c:v>
                </c:pt>
                <c:pt idx="122">
                  <c:v>2862822.30374972</c:v>
                </c:pt>
                <c:pt idx="123">
                  <c:v>2854029.09625442</c:v>
                </c:pt>
                <c:pt idx="124">
                  <c:v>2849250.44330583</c:v>
                </c:pt>
                <c:pt idx="125">
                  <c:v>2843679.10476068</c:v>
                </c:pt>
                <c:pt idx="126">
                  <c:v>2837233.42372354</c:v>
                </c:pt>
                <c:pt idx="127">
                  <c:v>2832257.89986631</c:v>
                </c:pt>
                <c:pt idx="128">
                  <c:v>2829981.74745078</c:v>
                </c:pt>
                <c:pt idx="129">
                  <c:v>2830048.94566127</c:v>
                </c:pt>
                <c:pt idx="130">
                  <c:v>2823122.79040032</c:v>
                </c:pt>
                <c:pt idx="131">
                  <c:v>2815447.44116918</c:v>
                </c:pt>
                <c:pt idx="132">
                  <c:v>2810388.19208986</c:v>
                </c:pt>
                <c:pt idx="133">
                  <c:v>2806972.51595839</c:v>
                </c:pt>
                <c:pt idx="134">
                  <c:v>2800732.29648406</c:v>
                </c:pt>
                <c:pt idx="135">
                  <c:v>2795408.7254944</c:v>
                </c:pt>
                <c:pt idx="136">
                  <c:v>2791919.00295308</c:v>
                </c:pt>
                <c:pt idx="137">
                  <c:v>2785376.81557151</c:v>
                </c:pt>
                <c:pt idx="138">
                  <c:v>2781794.59120478</c:v>
                </c:pt>
                <c:pt idx="139">
                  <c:v>2777131.72500628</c:v>
                </c:pt>
                <c:pt idx="140">
                  <c:v>2772459.0425395</c:v>
                </c:pt>
                <c:pt idx="141">
                  <c:v>2767161.42121706</c:v>
                </c:pt>
                <c:pt idx="142">
                  <c:v>2765043.75972108</c:v>
                </c:pt>
                <c:pt idx="143">
                  <c:v>2761295.30528383</c:v>
                </c:pt>
                <c:pt idx="144">
                  <c:v>2756708.07786597</c:v>
                </c:pt>
                <c:pt idx="145">
                  <c:v>2751749.38890122</c:v>
                </c:pt>
                <c:pt idx="146">
                  <c:v>2747748.79250449</c:v>
                </c:pt>
                <c:pt idx="147">
                  <c:v>2744313.12461653</c:v>
                </c:pt>
                <c:pt idx="148">
                  <c:v>2739787.45423006</c:v>
                </c:pt>
                <c:pt idx="149">
                  <c:v>2735129.19268632</c:v>
                </c:pt>
                <c:pt idx="150">
                  <c:v>2733209.38778549</c:v>
                </c:pt>
                <c:pt idx="151">
                  <c:v>2728071.96946838</c:v>
                </c:pt>
                <c:pt idx="152">
                  <c:v>2725157.56316298</c:v>
                </c:pt>
                <c:pt idx="153">
                  <c:v>2723451.20431393</c:v>
                </c:pt>
                <c:pt idx="154">
                  <c:v>2720617.23635409</c:v>
                </c:pt>
                <c:pt idx="155">
                  <c:v>2717076.29719176</c:v>
                </c:pt>
                <c:pt idx="156">
                  <c:v>2713029.18658055</c:v>
                </c:pt>
                <c:pt idx="157">
                  <c:v>2710814.4604481</c:v>
                </c:pt>
                <c:pt idx="158">
                  <c:v>2707234.65959492</c:v>
                </c:pt>
                <c:pt idx="159">
                  <c:v>2702594.40675186</c:v>
                </c:pt>
                <c:pt idx="160">
                  <c:v>2699728.41470708</c:v>
                </c:pt>
                <c:pt idx="161">
                  <c:v>2698110.56150644</c:v>
                </c:pt>
                <c:pt idx="162">
                  <c:v>2694643.11552527</c:v>
                </c:pt>
                <c:pt idx="163">
                  <c:v>2691942.89313142</c:v>
                </c:pt>
                <c:pt idx="164">
                  <c:v>2689980.55956418</c:v>
                </c:pt>
                <c:pt idx="165">
                  <c:v>2686239.81863704</c:v>
                </c:pt>
                <c:pt idx="166">
                  <c:v>2683758.26024308</c:v>
                </c:pt>
                <c:pt idx="167">
                  <c:v>2681171.24017969</c:v>
                </c:pt>
                <c:pt idx="168">
                  <c:v>2677901.83457896</c:v>
                </c:pt>
                <c:pt idx="169">
                  <c:v>2674952.76462255</c:v>
                </c:pt>
                <c:pt idx="170">
                  <c:v>2672164.67522684</c:v>
                </c:pt>
                <c:pt idx="171">
                  <c:v>2669702.69011158</c:v>
                </c:pt>
                <c:pt idx="172">
                  <c:v>2667012.70017963</c:v>
                </c:pt>
                <c:pt idx="173">
                  <c:v>2664344.66212868</c:v>
                </c:pt>
                <c:pt idx="174">
                  <c:v>2662000.287467</c:v>
                </c:pt>
                <c:pt idx="175">
                  <c:v>2659811.71605079</c:v>
                </c:pt>
                <c:pt idx="176">
                  <c:v>2657293.92860938</c:v>
                </c:pt>
                <c:pt idx="177">
                  <c:v>2654406.73544997</c:v>
                </c:pt>
                <c:pt idx="178">
                  <c:v>2653636.94063251</c:v>
                </c:pt>
                <c:pt idx="179">
                  <c:v>2653557.90491753</c:v>
                </c:pt>
                <c:pt idx="180">
                  <c:v>2650339.93843521</c:v>
                </c:pt>
                <c:pt idx="181">
                  <c:v>2648565.90248097</c:v>
                </c:pt>
                <c:pt idx="182">
                  <c:v>2647661.99316872</c:v>
                </c:pt>
                <c:pt idx="183">
                  <c:v>2646124.1828174</c:v>
                </c:pt>
                <c:pt idx="184">
                  <c:v>2643965.27738346</c:v>
                </c:pt>
                <c:pt idx="185">
                  <c:v>2641696.40759689</c:v>
                </c:pt>
                <c:pt idx="186">
                  <c:v>2639550.89634362</c:v>
                </c:pt>
                <c:pt idx="187">
                  <c:v>2636426.99170576</c:v>
                </c:pt>
                <c:pt idx="188">
                  <c:v>2634633.00606098</c:v>
                </c:pt>
                <c:pt idx="189">
                  <c:v>2633968.14962716</c:v>
                </c:pt>
                <c:pt idx="190">
                  <c:v>2631890.09329161</c:v>
                </c:pt>
                <c:pt idx="191">
                  <c:v>2630659.70429108</c:v>
                </c:pt>
                <c:pt idx="192">
                  <c:v>2629394.08731603</c:v>
                </c:pt>
                <c:pt idx="193">
                  <c:v>2629540.34525153</c:v>
                </c:pt>
                <c:pt idx="194">
                  <c:v>2627187.80799764</c:v>
                </c:pt>
                <c:pt idx="195">
                  <c:v>2626154.82356539</c:v>
                </c:pt>
                <c:pt idx="196">
                  <c:v>2626634.64607552</c:v>
                </c:pt>
                <c:pt idx="197">
                  <c:v>2625004.13029555</c:v>
                </c:pt>
                <c:pt idx="198">
                  <c:v>2622695.76660673</c:v>
                </c:pt>
                <c:pt idx="199">
                  <c:v>2620862.22382499</c:v>
                </c:pt>
                <c:pt idx="200">
                  <c:v>2618664.68914301</c:v>
                </c:pt>
                <c:pt idx="201">
                  <c:v>2617334.85927184</c:v>
                </c:pt>
                <c:pt idx="202">
                  <c:v>2615883.89365938</c:v>
                </c:pt>
                <c:pt idx="203">
                  <c:v>2614224.39746477</c:v>
                </c:pt>
                <c:pt idx="204">
                  <c:v>2612793.81086561</c:v>
                </c:pt>
                <c:pt idx="205">
                  <c:v>2610796.41239624</c:v>
                </c:pt>
                <c:pt idx="206">
                  <c:v>2610671.51936048</c:v>
                </c:pt>
                <c:pt idx="207">
                  <c:v>2610588.33301617</c:v>
                </c:pt>
                <c:pt idx="208">
                  <c:v>2608635.89589882</c:v>
                </c:pt>
                <c:pt idx="209">
                  <c:v>2607161.64513653</c:v>
                </c:pt>
                <c:pt idx="210">
                  <c:v>2607716.32961276</c:v>
                </c:pt>
                <c:pt idx="211">
                  <c:v>2607303.51590583</c:v>
                </c:pt>
                <c:pt idx="212">
                  <c:v>2607077.78435626</c:v>
                </c:pt>
                <c:pt idx="213">
                  <c:v>2606568.03960546</c:v>
                </c:pt>
                <c:pt idx="214">
                  <c:v>2605580.23343199</c:v>
                </c:pt>
                <c:pt idx="215">
                  <c:v>2604398.13618462</c:v>
                </c:pt>
                <c:pt idx="216">
                  <c:v>2602507.93434309</c:v>
                </c:pt>
                <c:pt idx="217">
                  <c:v>2601232.76376412</c:v>
                </c:pt>
                <c:pt idx="218">
                  <c:v>2601042.14114925</c:v>
                </c:pt>
                <c:pt idx="219">
                  <c:v>2599655.91506253</c:v>
                </c:pt>
                <c:pt idx="220">
                  <c:v>2599187.02672239</c:v>
                </c:pt>
                <c:pt idx="221">
                  <c:v>2598154.78405403</c:v>
                </c:pt>
                <c:pt idx="222">
                  <c:v>2597904.00285753</c:v>
                </c:pt>
                <c:pt idx="223">
                  <c:v>2597704.81221629</c:v>
                </c:pt>
                <c:pt idx="224">
                  <c:v>2597108.57050593</c:v>
                </c:pt>
                <c:pt idx="225">
                  <c:v>2597802.12952056</c:v>
                </c:pt>
                <c:pt idx="226">
                  <c:v>2597764.12212747</c:v>
                </c:pt>
                <c:pt idx="227">
                  <c:v>2595982.3737207</c:v>
                </c:pt>
                <c:pt idx="228">
                  <c:v>2595007.24560341</c:v>
                </c:pt>
                <c:pt idx="229">
                  <c:v>2593768.77918728</c:v>
                </c:pt>
                <c:pt idx="230">
                  <c:v>2593319.82786791</c:v>
                </c:pt>
                <c:pt idx="231">
                  <c:v>2593142.28773825</c:v>
                </c:pt>
                <c:pt idx="232">
                  <c:v>2592009.79126566</c:v>
                </c:pt>
                <c:pt idx="233">
                  <c:v>2591523.40664907</c:v>
                </c:pt>
                <c:pt idx="234">
                  <c:v>2590261.59198987</c:v>
                </c:pt>
                <c:pt idx="235">
                  <c:v>2590582.84325791</c:v>
                </c:pt>
                <c:pt idx="236">
                  <c:v>2590347.0170631</c:v>
                </c:pt>
                <c:pt idx="237">
                  <c:v>2589030.46401922</c:v>
                </c:pt>
                <c:pt idx="238">
                  <c:v>2589178.35572476</c:v>
                </c:pt>
                <c:pt idx="239">
                  <c:v>2589158.89091937</c:v>
                </c:pt>
                <c:pt idx="240">
                  <c:v>2588567.31519249</c:v>
                </c:pt>
                <c:pt idx="241">
                  <c:v>2589181.51744734</c:v>
                </c:pt>
                <c:pt idx="242">
                  <c:v>2588996.04339331</c:v>
                </c:pt>
                <c:pt idx="243">
                  <c:v>2588874.13124666</c:v>
                </c:pt>
                <c:pt idx="244">
                  <c:v>2587722.94148114</c:v>
                </c:pt>
                <c:pt idx="245">
                  <c:v>2587058.36903582</c:v>
                </c:pt>
                <c:pt idx="246">
                  <c:v>2587408.01745556</c:v>
                </c:pt>
                <c:pt idx="247">
                  <c:v>2586525.85846934</c:v>
                </c:pt>
                <c:pt idx="248">
                  <c:v>2586696.64539089</c:v>
                </c:pt>
                <c:pt idx="249">
                  <c:v>2585885.13648152</c:v>
                </c:pt>
                <c:pt idx="250">
                  <c:v>2585488.9827667</c:v>
                </c:pt>
                <c:pt idx="251">
                  <c:v>2585857.50812856</c:v>
                </c:pt>
                <c:pt idx="252">
                  <c:v>2585310.91320448</c:v>
                </c:pt>
                <c:pt idx="253">
                  <c:v>2586216.76253247</c:v>
                </c:pt>
                <c:pt idx="254">
                  <c:v>2584698.08536876</c:v>
                </c:pt>
                <c:pt idx="255">
                  <c:v>2584600.45916532</c:v>
                </c:pt>
                <c:pt idx="256">
                  <c:v>2583656.73675697</c:v>
                </c:pt>
                <c:pt idx="257">
                  <c:v>2582679.4339638</c:v>
                </c:pt>
                <c:pt idx="258">
                  <c:v>2582869.29362397</c:v>
                </c:pt>
                <c:pt idx="259">
                  <c:v>2583229.00688833</c:v>
                </c:pt>
                <c:pt idx="260">
                  <c:v>2582455.34483451</c:v>
                </c:pt>
                <c:pt idx="261">
                  <c:v>2582433.28081672</c:v>
                </c:pt>
                <c:pt idx="262">
                  <c:v>2582050.35626262</c:v>
                </c:pt>
                <c:pt idx="263">
                  <c:v>2582098.28970576</c:v>
                </c:pt>
                <c:pt idx="264">
                  <c:v>2582917.1008821</c:v>
                </c:pt>
                <c:pt idx="265">
                  <c:v>2582157.59125263</c:v>
                </c:pt>
                <c:pt idx="266">
                  <c:v>2582469.85752085</c:v>
                </c:pt>
                <c:pt idx="267">
                  <c:v>2582507.57863864</c:v>
                </c:pt>
                <c:pt idx="268">
                  <c:v>2581980.61828324</c:v>
                </c:pt>
                <c:pt idx="269">
                  <c:v>2583352.88352768</c:v>
                </c:pt>
                <c:pt idx="270">
                  <c:v>2582484.90106478</c:v>
                </c:pt>
                <c:pt idx="271">
                  <c:v>2583170.64787063</c:v>
                </c:pt>
                <c:pt idx="272">
                  <c:v>2583686.89773275</c:v>
                </c:pt>
                <c:pt idx="273">
                  <c:v>2583085.3856681</c:v>
                </c:pt>
                <c:pt idx="274">
                  <c:v>2583138.08874852</c:v>
                </c:pt>
                <c:pt idx="275">
                  <c:v>2583100.78270887</c:v>
                </c:pt>
                <c:pt idx="276">
                  <c:v>2582807.09367993</c:v>
                </c:pt>
                <c:pt idx="277">
                  <c:v>2582719.59412325</c:v>
                </c:pt>
                <c:pt idx="278">
                  <c:v>2581888.80828655</c:v>
                </c:pt>
                <c:pt idx="279">
                  <c:v>2581831.24682598</c:v>
                </c:pt>
                <c:pt idx="280">
                  <c:v>2582148.56092373</c:v>
                </c:pt>
                <c:pt idx="281">
                  <c:v>2582675.67653075</c:v>
                </c:pt>
                <c:pt idx="282">
                  <c:v>2582326.68441878</c:v>
                </c:pt>
                <c:pt idx="283">
                  <c:v>2581620.81332514</c:v>
                </c:pt>
                <c:pt idx="284">
                  <c:v>2581388.49886367</c:v>
                </c:pt>
                <c:pt idx="285">
                  <c:v>2581639.89911695</c:v>
                </c:pt>
                <c:pt idx="286">
                  <c:v>2581491.13335983</c:v>
                </c:pt>
                <c:pt idx="287">
                  <c:v>2580913.61739496</c:v>
                </c:pt>
                <c:pt idx="288">
                  <c:v>2581633.81562937</c:v>
                </c:pt>
                <c:pt idx="289">
                  <c:v>2581331.89351655</c:v>
                </c:pt>
                <c:pt idx="290">
                  <c:v>2581386.86095931</c:v>
                </c:pt>
                <c:pt idx="291">
                  <c:v>2581283.15955162</c:v>
                </c:pt>
                <c:pt idx="292">
                  <c:v>2582022.05556717</c:v>
                </c:pt>
                <c:pt idx="293">
                  <c:v>2581359.74126772</c:v>
                </c:pt>
                <c:pt idx="294">
                  <c:v>2581258.23541117</c:v>
                </c:pt>
                <c:pt idx="295">
                  <c:v>2580595.6504169</c:v>
                </c:pt>
                <c:pt idx="296">
                  <c:v>2581347.21884738</c:v>
                </c:pt>
                <c:pt idx="297">
                  <c:v>2581540.55847328</c:v>
                </c:pt>
                <c:pt idx="298">
                  <c:v>2581321.4176626</c:v>
                </c:pt>
                <c:pt idx="299">
                  <c:v>2581198.01536325</c:v>
                </c:pt>
                <c:pt idx="300">
                  <c:v>2581646.36657418</c:v>
                </c:pt>
                <c:pt idx="301">
                  <c:v>2581021.34098122</c:v>
                </c:pt>
                <c:pt idx="302">
                  <c:v>2581077.52794268</c:v>
                </c:pt>
                <c:pt idx="303">
                  <c:v>2581326.184694</c:v>
                </c:pt>
                <c:pt idx="304">
                  <c:v>2581389.29569427</c:v>
                </c:pt>
                <c:pt idx="305">
                  <c:v>2581357.1798557</c:v>
                </c:pt>
                <c:pt idx="306">
                  <c:v>2581449.11647058</c:v>
                </c:pt>
                <c:pt idx="307">
                  <c:v>2581520.54852297</c:v>
                </c:pt>
                <c:pt idx="308">
                  <c:v>2581091.14032326</c:v>
                </c:pt>
                <c:pt idx="309">
                  <c:v>2581098.83081825</c:v>
                </c:pt>
                <c:pt idx="310">
                  <c:v>2580863.88628184</c:v>
                </c:pt>
                <c:pt idx="311">
                  <c:v>2580871.48266576</c:v>
                </c:pt>
                <c:pt idx="312">
                  <c:v>2580935.45199271</c:v>
                </c:pt>
                <c:pt idx="313">
                  <c:v>2580835.40453006</c:v>
                </c:pt>
                <c:pt idx="314">
                  <c:v>2580743.4265092</c:v>
                </c:pt>
                <c:pt idx="315">
                  <c:v>2580599.29748885</c:v>
                </c:pt>
                <c:pt idx="316">
                  <c:v>2580603.77549054</c:v>
                </c:pt>
                <c:pt idx="317">
                  <c:v>2580594.55687453</c:v>
                </c:pt>
                <c:pt idx="318">
                  <c:v>2580532.13981304</c:v>
                </c:pt>
                <c:pt idx="319">
                  <c:v>2580530.83385684</c:v>
                </c:pt>
                <c:pt idx="320">
                  <c:v>2580649.50765208</c:v>
                </c:pt>
                <c:pt idx="321">
                  <c:v>2580490.84639117</c:v>
                </c:pt>
                <c:pt idx="322">
                  <c:v>2580454.26421227</c:v>
                </c:pt>
                <c:pt idx="323">
                  <c:v>2580621.04034782</c:v>
                </c:pt>
                <c:pt idx="324">
                  <c:v>2580334.5914097</c:v>
                </c:pt>
                <c:pt idx="325">
                  <c:v>2580461.97805668</c:v>
                </c:pt>
                <c:pt idx="326">
                  <c:v>2580716.17029944</c:v>
                </c:pt>
                <c:pt idx="327">
                  <c:v>2580315.23290191</c:v>
                </c:pt>
                <c:pt idx="328">
                  <c:v>2580298.80547814</c:v>
                </c:pt>
                <c:pt idx="329">
                  <c:v>2580475.55336884</c:v>
                </c:pt>
                <c:pt idx="330">
                  <c:v>2580302.89601661</c:v>
                </c:pt>
                <c:pt idx="331">
                  <c:v>2580338.18063832</c:v>
                </c:pt>
                <c:pt idx="332">
                  <c:v>2580831.89431477</c:v>
                </c:pt>
                <c:pt idx="333">
                  <c:v>2580504.79698615</c:v>
                </c:pt>
                <c:pt idx="334">
                  <c:v>2580460.0173664</c:v>
                </c:pt>
                <c:pt idx="335">
                  <c:v>2580538.19707101</c:v>
                </c:pt>
                <c:pt idx="336">
                  <c:v>2580517.25980954</c:v>
                </c:pt>
                <c:pt idx="337">
                  <c:v>2580444.48846066</c:v>
                </c:pt>
                <c:pt idx="338">
                  <c:v>2580467.09105213</c:v>
                </c:pt>
                <c:pt idx="339">
                  <c:v>2580531.16110998</c:v>
                </c:pt>
                <c:pt idx="340">
                  <c:v>2580457.11548902</c:v>
                </c:pt>
                <c:pt idx="341">
                  <c:v>2580601.77997306</c:v>
                </c:pt>
                <c:pt idx="342">
                  <c:v>2580685.1512577</c:v>
                </c:pt>
                <c:pt idx="343">
                  <c:v>2580724.39921443</c:v>
                </c:pt>
                <c:pt idx="344">
                  <c:v>2580783.11192924</c:v>
                </c:pt>
                <c:pt idx="345">
                  <c:v>2580708.19292878</c:v>
                </c:pt>
                <c:pt idx="346">
                  <c:v>2580669.14843927</c:v>
                </c:pt>
                <c:pt idx="347">
                  <c:v>2580640.71896734</c:v>
                </c:pt>
                <c:pt idx="348">
                  <c:v>2580638.03137253</c:v>
                </c:pt>
                <c:pt idx="349">
                  <c:v>2580625.30930735</c:v>
                </c:pt>
                <c:pt idx="350">
                  <c:v>2580671.21847361</c:v>
                </c:pt>
                <c:pt idx="351">
                  <c:v>2580683.86705458</c:v>
                </c:pt>
                <c:pt idx="352">
                  <c:v>2580560.57543476</c:v>
                </c:pt>
                <c:pt idx="353">
                  <c:v>2580551.72666558</c:v>
                </c:pt>
                <c:pt idx="354">
                  <c:v>2580667.87296299</c:v>
                </c:pt>
                <c:pt idx="355">
                  <c:v>2580556.92299464</c:v>
                </c:pt>
                <c:pt idx="356">
                  <c:v>2580662.99584664</c:v>
                </c:pt>
                <c:pt idx="357">
                  <c:v>2580557.74985017</c:v>
                </c:pt>
                <c:pt idx="358">
                  <c:v>2580610.74781408</c:v>
                </c:pt>
                <c:pt idx="359">
                  <c:v>2580422.93485865</c:v>
                </c:pt>
                <c:pt idx="360">
                  <c:v>2580465.79434253</c:v>
                </c:pt>
                <c:pt idx="361">
                  <c:v>2580548.81964054</c:v>
                </c:pt>
                <c:pt idx="362">
                  <c:v>2580565.64994499</c:v>
                </c:pt>
                <c:pt idx="363">
                  <c:v>2580566.57444234</c:v>
                </c:pt>
                <c:pt idx="364">
                  <c:v>2580576.26724938</c:v>
                </c:pt>
                <c:pt idx="365">
                  <c:v>2580590.08819117</c:v>
                </c:pt>
                <c:pt idx="366">
                  <c:v>2580581.97602785</c:v>
                </c:pt>
                <c:pt idx="367">
                  <c:v>2580576.28344721</c:v>
                </c:pt>
                <c:pt idx="368">
                  <c:v>2580622.6828864</c:v>
                </c:pt>
                <c:pt idx="369">
                  <c:v>2580581.12767809</c:v>
                </c:pt>
                <c:pt idx="370">
                  <c:v>2580510.11920726</c:v>
                </c:pt>
                <c:pt idx="371">
                  <c:v>2580458.6955817</c:v>
                </c:pt>
                <c:pt idx="372">
                  <c:v>2580459.21884801</c:v>
                </c:pt>
                <c:pt idx="373">
                  <c:v>2580507.8222523</c:v>
                </c:pt>
                <c:pt idx="374">
                  <c:v>2580464.2268223</c:v>
                </c:pt>
                <c:pt idx="375">
                  <c:v>2580467.90226036</c:v>
                </c:pt>
                <c:pt idx="376">
                  <c:v>2580414.95213896</c:v>
                </c:pt>
                <c:pt idx="377">
                  <c:v>2580463.79457156</c:v>
                </c:pt>
                <c:pt idx="378">
                  <c:v>2580400.28638193</c:v>
                </c:pt>
                <c:pt idx="379">
                  <c:v>2580467.57833032</c:v>
                </c:pt>
                <c:pt idx="380">
                  <c:v>2580462.75151067</c:v>
                </c:pt>
                <c:pt idx="381">
                  <c:v>2580436.43672583</c:v>
                </c:pt>
                <c:pt idx="382">
                  <c:v>2580431.21586158</c:v>
                </c:pt>
                <c:pt idx="383">
                  <c:v>2580442.26464007</c:v>
                </c:pt>
                <c:pt idx="384">
                  <c:v>2580414.61087183</c:v>
                </c:pt>
                <c:pt idx="385">
                  <c:v>2580469.35881059</c:v>
                </c:pt>
                <c:pt idx="386">
                  <c:v>2580496.1344617</c:v>
                </c:pt>
                <c:pt idx="387">
                  <c:v>2580445.98215082</c:v>
                </c:pt>
                <c:pt idx="388">
                  <c:v>2580438.51236161</c:v>
                </c:pt>
                <c:pt idx="389">
                  <c:v>2580455.30538346</c:v>
                </c:pt>
                <c:pt idx="390">
                  <c:v>2580442.13229572</c:v>
                </c:pt>
                <c:pt idx="391">
                  <c:v>2580415.55672886</c:v>
                </c:pt>
                <c:pt idx="392">
                  <c:v>2580445.49437581</c:v>
                </c:pt>
                <c:pt idx="393">
                  <c:v>2580459.81791176</c:v>
                </c:pt>
                <c:pt idx="394">
                  <c:v>2580460.8107594</c:v>
                </c:pt>
                <c:pt idx="395">
                  <c:v>2580451.57873174</c:v>
                </c:pt>
                <c:pt idx="396">
                  <c:v>2580438.16616031</c:v>
                </c:pt>
                <c:pt idx="397">
                  <c:v>2580425.28231818</c:v>
                </c:pt>
                <c:pt idx="398">
                  <c:v>2580436.4921146</c:v>
                </c:pt>
                <c:pt idx="399">
                  <c:v>2580408.71430531</c:v>
                </c:pt>
                <c:pt idx="400">
                  <c:v>2580410.92616417</c:v>
                </c:pt>
                <c:pt idx="401">
                  <c:v>2580446.1503994</c:v>
                </c:pt>
                <c:pt idx="402">
                  <c:v>2580461.60946311</c:v>
                </c:pt>
                <c:pt idx="403">
                  <c:v>2580451.71180514</c:v>
                </c:pt>
                <c:pt idx="404">
                  <c:v>2580451.90428651</c:v>
                </c:pt>
                <c:pt idx="405">
                  <c:v>2580450.47284498</c:v>
                </c:pt>
                <c:pt idx="406">
                  <c:v>2580477.0848294</c:v>
                </c:pt>
                <c:pt idx="407">
                  <c:v>2580462.9729004</c:v>
                </c:pt>
                <c:pt idx="408">
                  <c:v>2580453.36390466</c:v>
                </c:pt>
                <c:pt idx="409">
                  <c:v>2580464.51613614</c:v>
                </c:pt>
                <c:pt idx="410">
                  <c:v>2580423.69486527</c:v>
                </c:pt>
                <c:pt idx="411">
                  <c:v>2580441.05812347</c:v>
                </c:pt>
                <c:pt idx="412">
                  <c:v>2580434.10108332</c:v>
                </c:pt>
                <c:pt idx="413">
                  <c:v>2580425.98313896</c:v>
                </c:pt>
                <c:pt idx="414">
                  <c:v>2580454.90300651</c:v>
                </c:pt>
                <c:pt idx="415">
                  <c:v>2580386.05594168</c:v>
                </c:pt>
                <c:pt idx="416">
                  <c:v>2580417.31591138</c:v>
                </c:pt>
                <c:pt idx="417">
                  <c:v>2580387.97878254</c:v>
                </c:pt>
                <c:pt idx="418">
                  <c:v>2580372.47526286</c:v>
                </c:pt>
                <c:pt idx="419">
                  <c:v>2580385.26453094</c:v>
                </c:pt>
                <c:pt idx="420">
                  <c:v>2580392.71338758</c:v>
                </c:pt>
                <c:pt idx="421">
                  <c:v>2580393.48519659</c:v>
                </c:pt>
                <c:pt idx="422">
                  <c:v>2580393.96535939</c:v>
                </c:pt>
                <c:pt idx="423">
                  <c:v>2580384.95766627</c:v>
                </c:pt>
                <c:pt idx="424">
                  <c:v>2580392.17809682</c:v>
                </c:pt>
                <c:pt idx="425">
                  <c:v>2580394.94531787</c:v>
                </c:pt>
                <c:pt idx="426">
                  <c:v>2580397.06578484</c:v>
                </c:pt>
                <c:pt idx="427">
                  <c:v>2580399.31284282</c:v>
                </c:pt>
                <c:pt idx="428">
                  <c:v>2580417.58576652</c:v>
                </c:pt>
                <c:pt idx="429">
                  <c:v>2580427.56625836</c:v>
                </c:pt>
                <c:pt idx="430">
                  <c:v>2580398.95652968</c:v>
                </c:pt>
                <c:pt idx="431">
                  <c:v>2580389.22093742</c:v>
                </c:pt>
                <c:pt idx="432">
                  <c:v>2580400.29726806</c:v>
                </c:pt>
                <c:pt idx="433">
                  <c:v>2580407.68512372</c:v>
                </c:pt>
                <c:pt idx="434">
                  <c:v>2580392.89540852</c:v>
                </c:pt>
                <c:pt idx="435">
                  <c:v>2580392.36116062</c:v>
                </c:pt>
                <c:pt idx="436">
                  <c:v>2580387.72094148</c:v>
                </c:pt>
                <c:pt idx="437">
                  <c:v>2580387.72089564</c:v>
                </c:pt>
                <c:pt idx="438">
                  <c:v>2580370.41802853</c:v>
                </c:pt>
                <c:pt idx="439">
                  <c:v>2580370.64936608</c:v>
                </c:pt>
                <c:pt idx="440">
                  <c:v>2580366.87010351</c:v>
                </c:pt>
                <c:pt idx="441">
                  <c:v>2580368.67875421</c:v>
                </c:pt>
                <c:pt idx="442">
                  <c:v>2580371.40892584</c:v>
                </c:pt>
                <c:pt idx="443">
                  <c:v>2580376.70982976</c:v>
                </c:pt>
                <c:pt idx="444">
                  <c:v>2580338.30470097</c:v>
                </c:pt>
                <c:pt idx="445">
                  <c:v>2580374.83668537</c:v>
                </c:pt>
                <c:pt idx="446">
                  <c:v>2580378.66653003</c:v>
                </c:pt>
                <c:pt idx="447">
                  <c:v>2580377.83683889</c:v>
                </c:pt>
                <c:pt idx="448">
                  <c:v>2580384.3544013</c:v>
                </c:pt>
                <c:pt idx="449">
                  <c:v>2580375.95815084</c:v>
                </c:pt>
                <c:pt idx="450">
                  <c:v>2580369.77799434</c:v>
                </c:pt>
                <c:pt idx="451">
                  <c:v>2580377.42664571</c:v>
                </c:pt>
                <c:pt idx="452">
                  <c:v>2580384.44418438</c:v>
                </c:pt>
                <c:pt idx="453">
                  <c:v>2580377.87277813</c:v>
                </c:pt>
                <c:pt idx="454">
                  <c:v>2580378.70318086</c:v>
                </c:pt>
                <c:pt idx="455">
                  <c:v>2580382.19519085</c:v>
                </c:pt>
                <c:pt idx="456">
                  <c:v>2580373.78197884</c:v>
                </c:pt>
                <c:pt idx="457">
                  <c:v>2580389.55222454</c:v>
                </c:pt>
                <c:pt idx="458">
                  <c:v>2580377.5643743</c:v>
                </c:pt>
                <c:pt idx="459">
                  <c:v>2580371.84207827</c:v>
                </c:pt>
                <c:pt idx="460">
                  <c:v>2580373.798696</c:v>
                </c:pt>
                <c:pt idx="461">
                  <c:v>2580365.78883237</c:v>
                </c:pt>
                <c:pt idx="462">
                  <c:v>2580365.92615129</c:v>
                </c:pt>
                <c:pt idx="463">
                  <c:v>2580367.58184135</c:v>
                </c:pt>
                <c:pt idx="464">
                  <c:v>2580362.16756236</c:v>
                </c:pt>
                <c:pt idx="465">
                  <c:v>2580362.75185236</c:v>
                </c:pt>
                <c:pt idx="466">
                  <c:v>2580355.72112634</c:v>
                </c:pt>
                <c:pt idx="467">
                  <c:v>2580362.33982789</c:v>
                </c:pt>
                <c:pt idx="468">
                  <c:v>2580364.12109345</c:v>
                </c:pt>
                <c:pt idx="469">
                  <c:v>2580365.06235134</c:v>
                </c:pt>
                <c:pt idx="470">
                  <c:v>2580359.32207622</c:v>
                </c:pt>
                <c:pt idx="471">
                  <c:v>2580356.24337386</c:v>
                </c:pt>
                <c:pt idx="472">
                  <c:v>2580369.12621608</c:v>
                </c:pt>
                <c:pt idx="473">
                  <c:v>2580359.79462138</c:v>
                </c:pt>
                <c:pt idx="474">
                  <c:v>2580364.18511303</c:v>
                </c:pt>
                <c:pt idx="475">
                  <c:v>2580360.94461008</c:v>
                </c:pt>
                <c:pt idx="476">
                  <c:v>2580370.49203004</c:v>
                </c:pt>
                <c:pt idx="477">
                  <c:v>2580371.39801336</c:v>
                </c:pt>
                <c:pt idx="478">
                  <c:v>2580363.78496157</c:v>
                </c:pt>
                <c:pt idx="479">
                  <c:v>2580372.98868216</c:v>
                </c:pt>
                <c:pt idx="480">
                  <c:v>2580377.4808782</c:v>
                </c:pt>
                <c:pt idx="481">
                  <c:v>2580376.66730819</c:v>
                </c:pt>
                <c:pt idx="482">
                  <c:v>2580372.85547608</c:v>
                </c:pt>
                <c:pt idx="483">
                  <c:v>2580373.86272338</c:v>
                </c:pt>
                <c:pt idx="484">
                  <c:v>2580371.93999922</c:v>
                </c:pt>
                <c:pt idx="485">
                  <c:v>2580375.5725179</c:v>
                </c:pt>
                <c:pt idx="486">
                  <c:v>2580373.80068114</c:v>
                </c:pt>
                <c:pt idx="487">
                  <c:v>2580380.39606213</c:v>
                </c:pt>
                <c:pt idx="488">
                  <c:v>2580377.55270612</c:v>
                </c:pt>
                <c:pt idx="489">
                  <c:v>2580373.25071473</c:v>
                </c:pt>
                <c:pt idx="490">
                  <c:v>2580374.92368015</c:v>
                </c:pt>
                <c:pt idx="491">
                  <c:v>2580370.16537847</c:v>
                </c:pt>
                <c:pt idx="492">
                  <c:v>2580371.39203084</c:v>
                </c:pt>
                <c:pt idx="493">
                  <c:v>2580370.48407512</c:v>
                </c:pt>
                <c:pt idx="494">
                  <c:v>2580372.99080203</c:v>
                </c:pt>
                <c:pt idx="495">
                  <c:v>2580371.21678763</c:v>
                </c:pt>
                <c:pt idx="496">
                  <c:v>2580368.90991028</c:v>
                </c:pt>
                <c:pt idx="497">
                  <c:v>2580370.76681992</c:v>
                </c:pt>
                <c:pt idx="498">
                  <c:v>2580365.50431488</c:v>
                </c:pt>
                <c:pt idx="499">
                  <c:v>2580372.37375761</c:v>
                </c:pt>
                <c:pt idx="500">
                  <c:v>2580372.57569221</c:v>
                </c:pt>
                <c:pt idx="501">
                  <c:v>2580371.25853975</c:v>
                </c:pt>
                <c:pt idx="502">
                  <c:v>2580372.3353373</c:v>
                </c:pt>
                <c:pt idx="503">
                  <c:v>2580372.18210063</c:v>
                </c:pt>
                <c:pt idx="504">
                  <c:v>2580365.58349903</c:v>
                </c:pt>
                <c:pt idx="505">
                  <c:v>2580366.88004346</c:v>
                </c:pt>
                <c:pt idx="506">
                  <c:v>2580367.79410444</c:v>
                </c:pt>
                <c:pt idx="507">
                  <c:v>2580367.8693663</c:v>
                </c:pt>
                <c:pt idx="508">
                  <c:v>2580367.40727899</c:v>
                </c:pt>
                <c:pt idx="509">
                  <c:v>2580367.84240954</c:v>
                </c:pt>
                <c:pt idx="510">
                  <c:v>2580366.7263519</c:v>
                </c:pt>
                <c:pt idx="511">
                  <c:v>2580364.38244031</c:v>
                </c:pt>
                <c:pt idx="512">
                  <c:v>2580364.22869271</c:v>
                </c:pt>
                <c:pt idx="513">
                  <c:v>2580362.44216738</c:v>
                </c:pt>
                <c:pt idx="514">
                  <c:v>2580362.89088295</c:v>
                </c:pt>
                <c:pt idx="515">
                  <c:v>2580362.76030227</c:v>
                </c:pt>
                <c:pt idx="516">
                  <c:v>2580362.65013999</c:v>
                </c:pt>
                <c:pt idx="517">
                  <c:v>2580363.27505012</c:v>
                </c:pt>
                <c:pt idx="518">
                  <c:v>2580364.80977899</c:v>
                </c:pt>
                <c:pt idx="519">
                  <c:v>2580363.61617304</c:v>
                </c:pt>
                <c:pt idx="520">
                  <c:v>2580362.31376022</c:v>
                </c:pt>
                <c:pt idx="521">
                  <c:v>2580361.84911641</c:v>
                </c:pt>
                <c:pt idx="522">
                  <c:v>2580362.29114959</c:v>
                </c:pt>
                <c:pt idx="523">
                  <c:v>2580361.20601076</c:v>
                </c:pt>
                <c:pt idx="524">
                  <c:v>2580361.6166258</c:v>
                </c:pt>
                <c:pt idx="525">
                  <c:v>2580362.33186891</c:v>
                </c:pt>
                <c:pt idx="526">
                  <c:v>2580361.13108574</c:v>
                </c:pt>
                <c:pt idx="527">
                  <c:v>2580361.14713345</c:v>
                </c:pt>
                <c:pt idx="528">
                  <c:v>2580362.196298</c:v>
                </c:pt>
                <c:pt idx="529">
                  <c:v>2580363.57213497</c:v>
                </c:pt>
                <c:pt idx="530">
                  <c:v>2580362.11306481</c:v>
                </c:pt>
                <c:pt idx="531">
                  <c:v>2580362.82831259</c:v>
                </c:pt>
                <c:pt idx="532">
                  <c:v>2580362.58067624</c:v>
                </c:pt>
                <c:pt idx="533">
                  <c:v>2580360.27083965</c:v>
                </c:pt>
                <c:pt idx="534">
                  <c:v>2580365.426657</c:v>
                </c:pt>
                <c:pt idx="535">
                  <c:v>2580363.09362323</c:v>
                </c:pt>
                <c:pt idx="536">
                  <c:v>2580362.27140902</c:v>
                </c:pt>
                <c:pt idx="537">
                  <c:v>2580362.9440189</c:v>
                </c:pt>
                <c:pt idx="538">
                  <c:v>2580362.88176377</c:v>
                </c:pt>
                <c:pt idx="539">
                  <c:v>2580362.78605888</c:v>
                </c:pt>
                <c:pt idx="540">
                  <c:v>2580363.32806103</c:v>
                </c:pt>
                <c:pt idx="541">
                  <c:v>2580364.48015384</c:v>
                </c:pt>
                <c:pt idx="542">
                  <c:v>2580364.41484275</c:v>
                </c:pt>
                <c:pt idx="543">
                  <c:v>2580363.43073933</c:v>
                </c:pt>
                <c:pt idx="544">
                  <c:v>2580363.24966345</c:v>
                </c:pt>
                <c:pt idx="545">
                  <c:v>2580361.82058679</c:v>
                </c:pt>
                <c:pt idx="546">
                  <c:v>2580363.08423499</c:v>
                </c:pt>
                <c:pt idx="547">
                  <c:v>2580362.99851655</c:v>
                </c:pt>
                <c:pt idx="548">
                  <c:v>2580363.16294189</c:v>
                </c:pt>
                <c:pt idx="549">
                  <c:v>2580363.35952085</c:v>
                </c:pt>
                <c:pt idx="550">
                  <c:v>2580363.32928657</c:v>
                </c:pt>
                <c:pt idx="551">
                  <c:v>2580362.25034847</c:v>
                </c:pt>
                <c:pt idx="552">
                  <c:v>2580362.96714044</c:v>
                </c:pt>
                <c:pt idx="553">
                  <c:v>2580362.29275495</c:v>
                </c:pt>
                <c:pt idx="554">
                  <c:v>2580363.10679485</c:v>
                </c:pt>
                <c:pt idx="555">
                  <c:v>2580363.6611919</c:v>
                </c:pt>
                <c:pt idx="556">
                  <c:v>2580363.85378958</c:v>
                </c:pt>
                <c:pt idx="557">
                  <c:v>2580362.35412829</c:v>
                </c:pt>
                <c:pt idx="558">
                  <c:v>2580362.88095342</c:v>
                </c:pt>
                <c:pt idx="559">
                  <c:v>2580361.20206113</c:v>
                </c:pt>
                <c:pt idx="560">
                  <c:v>2580361.28221679</c:v>
                </c:pt>
                <c:pt idx="561">
                  <c:v>2580361.24963416</c:v>
                </c:pt>
                <c:pt idx="562">
                  <c:v>2580361.67659184</c:v>
                </c:pt>
                <c:pt idx="563">
                  <c:v>2580361.0255936</c:v>
                </c:pt>
                <c:pt idx="564">
                  <c:v>2580360.74018356</c:v>
                </c:pt>
                <c:pt idx="565">
                  <c:v>2580360.94231892</c:v>
                </c:pt>
                <c:pt idx="566">
                  <c:v>2580360.02212833</c:v>
                </c:pt>
                <c:pt idx="567">
                  <c:v>2580359.33902318</c:v>
                </c:pt>
                <c:pt idx="568">
                  <c:v>2580359.91831548</c:v>
                </c:pt>
                <c:pt idx="569">
                  <c:v>2580360.14125998</c:v>
                </c:pt>
                <c:pt idx="570">
                  <c:v>2580360.46011036</c:v>
                </c:pt>
                <c:pt idx="571">
                  <c:v>2580360.23157263</c:v>
                </c:pt>
                <c:pt idx="572">
                  <c:v>2580360.13529023</c:v>
                </c:pt>
                <c:pt idx="573">
                  <c:v>2580359.85398292</c:v>
                </c:pt>
                <c:pt idx="574">
                  <c:v>2580360.23849041</c:v>
                </c:pt>
                <c:pt idx="575">
                  <c:v>2580360.11675361</c:v>
                </c:pt>
                <c:pt idx="576">
                  <c:v>2580359.95096139</c:v>
                </c:pt>
                <c:pt idx="577">
                  <c:v>2580360.37999084</c:v>
                </c:pt>
                <c:pt idx="578">
                  <c:v>2580360.16109482</c:v>
                </c:pt>
                <c:pt idx="579">
                  <c:v>2580360.28818736</c:v>
                </c:pt>
                <c:pt idx="580">
                  <c:v>2580360.31278974</c:v>
                </c:pt>
                <c:pt idx="581">
                  <c:v>2580360.3156623</c:v>
                </c:pt>
                <c:pt idx="582">
                  <c:v>2580361.31607844</c:v>
                </c:pt>
                <c:pt idx="583">
                  <c:v>2580360.02809883</c:v>
                </c:pt>
                <c:pt idx="584">
                  <c:v>2580360.07641236</c:v>
                </c:pt>
                <c:pt idx="585">
                  <c:v>2580359.9875138</c:v>
                </c:pt>
                <c:pt idx="586">
                  <c:v>2580360.1126011</c:v>
                </c:pt>
                <c:pt idx="587">
                  <c:v>2580360.09596078</c:v>
                </c:pt>
                <c:pt idx="588">
                  <c:v>2580360.10292401</c:v>
                </c:pt>
                <c:pt idx="589">
                  <c:v>2580359.92670281</c:v>
                </c:pt>
                <c:pt idx="590">
                  <c:v>2580360.14386185</c:v>
                </c:pt>
                <c:pt idx="591">
                  <c:v>2580360.49627053</c:v>
                </c:pt>
                <c:pt idx="592">
                  <c:v>2580360.58090429</c:v>
                </c:pt>
                <c:pt idx="593">
                  <c:v>2580360.32320548</c:v>
                </c:pt>
                <c:pt idx="594">
                  <c:v>2580360.27864103</c:v>
                </c:pt>
                <c:pt idx="595">
                  <c:v>2580360.33121803</c:v>
                </c:pt>
                <c:pt idx="596">
                  <c:v>2580360.33040556</c:v>
                </c:pt>
                <c:pt idx="597">
                  <c:v>2580360.36455153</c:v>
                </c:pt>
                <c:pt idx="598">
                  <c:v>2580360.2185552</c:v>
                </c:pt>
                <c:pt idx="599">
                  <c:v>2580360.49172095</c:v>
                </c:pt>
                <c:pt idx="600">
                  <c:v>2580360.4266408</c:v>
                </c:pt>
                <c:pt idx="601">
                  <c:v>2580360.30745974</c:v>
                </c:pt>
                <c:pt idx="602">
                  <c:v>2580360.40112632</c:v>
                </c:pt>
                <c:pt idx="603">
                  <c:v>2580360.32284694</c:v>
                </c:pt>
                <c:pt idx="604">
                  <c:v>2580360.50357652</c:v>
                </c:pt>
                <c:pt idx="605">
                  <c:v>2580360.04043277</c:v>
                </c:pt>
                <c:pt idx="606">
                  <c:v>2580360.21088147</c:v>
                </c:pt>
                <c:pt idx="607">
                  <c:v>2580360.07150443</c:v>
                </c:pt>
                <c:pt idx="608">
                  <c:v>2580360.25760248</c:v>
                </c:pt>
                <c:pt idx="609">
                  <c:v>2580360.35436514</c:v>
                </c:pt>
                <c:pt idx="610">
                  <c:v>2580360.32710912</c:v>
                </c:pt>
                <c:pt idx="611">
                  <c:v>2580360.32229718</c:v>
                </c:pt>
                <c:pt idx="612">
                  <c:v>2580360.3319551</c:v>
                </c:pt>
                <c:pt idx="613">
                  <c:v>2580360.3808208</c:v>
                </c:pt>
                <c:pt idx="614">
                  <c:v>2580360.37996231</c:v>
                </c:pt>
                <c:pt idx="615">
                  <c:v>2580360.34137274</c:v>
                </c:pt>
                <c:pt idx="616">
                  <c:v>2580360.21249776</c:v>
                </c:pt>
                <c:pt idx="617">
                  <c:v>2580360.18192762</c:v>
                </c:pt>
                <c:pt idx="618">
                  <c:v>2580360.10660139</c:v>
                </c:pt>
                <c:pt idx="619">
                  <c:v>2580360.05145144</c:v>
                </c:pt>
                <c:pt idx="620">
                  <c:v>2580360.18896084</c:v>
                </c:pt>
                <c:pt idx="621">
                  <c:v>2580360.06179746</c:v>
                </c:pt>
                <c:pt idx="622">
                  <c:v>2580360.14434656</c:v>
                </c:pt>
                <c:pt idx="623">
                  <c:v>2580360.08465404</c:v>
                </c:pt>
                <c:pt idx="624">
                  <c:v>2580360.09779485</c:v>
                </c:pt>
                <c:pt idx="625">
                  <c:v>2580360.07400208</c:v>
                </c:pt>
                <c:pt idx="626">
                  <c:v>2580360.07309796</c:v>
                </c:pt>
                <c:pt idx="627">
                  <c:v>2580360.05125244</c:v>
                </c:pt>
                <c:pt idx="628">
                  <c:v>2580360.07673962</c:v>
                </c:pt>
                <c:pt idx="629">
                  <c:v>2580360.12686672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1530</c:v>
                </c:pt>
                <c:pt idx="1">
                  <c:v>Linea 1531</c:v>
                </c:pt>
                <c:pt idx="2">
                  <c:v>Linea 1532</c:v>
                </c:pt>
                <c:pt idx="3">
                  <c:v>Linea 1533</c:v>
                </c:pt>
                <c:pt idx="4">
                  <c:v>Linea 1534</c:v>
                </c:pt>
                <c:pt idx="5">
                  <c:v>Linea 1535</c:v>
                </c:pt>
                <c:pt idx="6">
                  <c:v>Linea 1536</c:v>
                </c:pt>
                <c:pt idx="7">
                  <c:v>Linea 1537</c:v>
                </c:pt>
                <c:pt idx="8">
                  <c:v>Linea 1538</c:v>
                </c:pt>
                <c:pt idx="9">
                  <c:v>Linea 1539</c:v>
                </c:pt>
                <c:pt idx="10">
                  <c:v>Linea 1540</c:v>
                </c:pt>
                <c:pt idx="11">
                  <c:v>Linea 1541</c:v>
                </c:pt>
                <c:pt idx="12">
                  <c:v>Linea 1542</c:v>
                </c:pt>
              </c:strCache>
            </c:strRef>
          </c:cat>
          <c:val>
            <c:numRef>
              <c:f>CompLineas!$B$2:$B$14</c:f>
              <c:numCache>
                <c:formatCode>General</c:formatCode>
                <c:ptCount val="13"/>
                <c:pt idx="0">
                  <c:v>21.7625136891072</c:v>
                </c:pt>
                <c:pt idx="1">
                  <c:v>21.7863905988481</c:v>
                </c:pt>
                <c:pt idx="2">
                  <c:v>21.8319912512642</c:v>
                </c:pt>
                <c:pt idx="3">
                  <c:v>21.890920806859</c:v>
                </c:pt>
                <c:pt idx="4">
                  <c:v>21.8866100531596</c:v>
                </c:pt>
                <c:pt idx="5">
                  <c:v>21.8368697447654</c:v>
                </c:pt>
                <c:pt idx="6">
                  <c:v>21.8100717164712</c:v>
                </c:pt>
                <c:pt idx="7">
                  <c:v>21.8118889187543</c:v>
                </c:pt>
                <c:pt idx="8">
                  <c:v>21.8068565285393</c:v>
                </c:pt>
                <c:pt idx="9">
                  <c:v>21.9079965642092</c:v>
                </c:pt>
                <c:pt idx="10">
                  <c:v>21.872724892887</c:v>
                </c:pt>
                <c:pt idx="11">
                  <c:v>21.8048429844276</c:v>
                </c:pt>
                <c:pt idx="12">
                  <c:v>107.727623809644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1530</c:v>
                </c:pt>
                <c:pt idx="1">
                  <c:v>Linea 1531</c:v>
                </c:pt>
                <c:pt idx="2">
                  <c:v>Linea 1532</c:v>
                </c:pt>
                <c:pt idx="3">
                  <c:v>Linea 1533</c:v>
                </c:pt>
                <c:pt idx="4">
                  <c:v>Linea 1534</c:v>
                </c:pt>
                <c:pt idx="5">
                  <c:v>Linea 1535</c:v>
                </c:pt>
                <c:pt idx="6">
                  <c:v>Linea 1536</c:v>
                </c:pt>
                <c:pt idx="7">
                  <c:v>Linea 1537</c:v>
                </c:pt>
                <c:pt idx="8">
                  <c:v>Linea 1538</c:v>
                </c:pt>
                <c:pt idx="9">
                  <c:v>Linea 1539</c:v>
                </c:pt>
                <c:pt idx="10">
                  <c:v>Linea 1540</c:v>
                </c:pt>
                <c:pt idx="11">
                  <c:v>Linea 1541</c:v>
                </c:pt>
                <c:pt idx="12">
                  <c:v>Linea 1542</c:v>
                </c:pt>
              </c:strCache>
            </c:strRef>
          </c:cat>
          <c:val>
            <c:numRef>
              <c:f>CompLineas!$C$2:$C$14</c:f>
              <c:numCache>
                <c:formatCode>General</c:formatCode>
                <c:ptCount val="13"/>
                <c:pt idx="0">
                  <c:v>15.5126002570539</c:v>
                </c:pt>
                <c:pt idx="1">
                  <c:v>15.5021782798977</c:v>
                </c:pt>
                <c:pt idx="2">
                  <c:v>15.4978121131519</c:v>
                </c:pt>
                <c:pt idx="3">
                  <c:v>15.4973066279847</c:v>
                </c:pt>
                <c:pt idx="4">
                  <c:v>15.4930581603982</c:v>
                </c:pt>
                <c:pt idx="5">
                  <c:v>15.4861730007949</c:v>
                </c:pt>
                <c:pt idx="6">
                  <c:v>15.4824840821761</c:v>
                </c:pt>
                <c:pt idx="7">
                  <c:v>15.4823941882169</c:v>
                </c:pt>
                <c:pt idx="8">
                  <c:v>15.4827061663445</c:v>
                </c:pt>
                <c:pt idx="9">
                  <c:v>15.4789299467006</c:v>
                </c:pt>
                <c:pt idx="10">
                  <c:v>15.4795555087541</c:v>
                </c:pt>
                <c:pt idx="11">
                  <c:v>15.4805278108872</c:v>
                </c:pt>
                <c:pt idx="12">
                  <c:v>19.8629474261336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1530</c:v>
                </c:pt>
                <c:pt idx="1">
                  <c:v>Linea 1531</c:v>
                </c:pt>
                <c:pt idx="2">
                  <c:v>Linea 1532</c:v>
                </c:pt>
                <c:pt idx="3">
                  <c:v>Linea 1533</c:v>
                </c:pt>
                <c:pt idx="4">
                  <c:v>Linea 1534</c:v>
                </c:pt>
                <c:pt idx="5">
                  <c:v>Linea 1535</c:v>
                </c:pt>
                <c:pt idx="6">
                  <c:v>Linea 1536</c:v>
                </c:pt>
                <c:pt idx="7">
                  <c:v>Linea 1537</c:v>
                </c:pt>
                <c:pt idx="8">
                  <c:v>Linea 1538</c:v>
                </c:pt>
                <c:pt idx="9">
                  <c:v>Linea 1539</c:v>
                </c:pt>
                <c:pt idx="10">
                  <c:v>Linea 1540</c:v>
                </c:pt>
                <c:pt idx="11">
                  <c:v>Linea 1541</c:v>
                </c:pt>
                <c:pt idx="12">
                  <c:v>Linea 1542</c:v>
                </c:pt>
              </c:strCache>
            </c:strRef>
          </c:cat>
          <c:val>
            <c:numRef>
              <c:f>CompLineas!$D$2:$D$14</c:f>
              <c:numCache>
                <c:formatCode>General</c:formatCode>
                <c:ptCount val="13"/>
                <c:pt idx="0">
                  <c:v>9.88955722502553</c:v>
                </c:pt>
                <c:pt idx="1">
                  <c:v>10.0145984032854</c:v>
                </c:pt>
                <c:pt idx="2">
                  <c:v>10.0851655071449</c:v>
                </c:pt>
                <c:pt idx="3">
                  <c:v>10.1204876069299</c:v>
                </c:pt>
                <c:pt idx="4">
                  <c:v>10.1646757175865</c:v>
                </c:pt>
                <c:pt idx="5">
                  <c:v>10.2146803689052</c:v>
                </c:pt>
                <c:pt idx="6">
                  <c:v>10.2414252205351</c:v>
                </c:pt>
                <c:pt idx="7">
                  <c:v>10.2434257634141</c:v>
                </c:pt>
                <c:pt idx="8">
                  <c:v>10.2375490205186</c:v>
                </c:pt>
                <c:pt idx="9">
                  <c:v>10.1702397229116</c:v>
                </c:pt>
                <c:pt idx="10">
                  <c:v>10.1339947228657</c:v>
                </c:pt>
                <c:pt idx="11">
                  <c:v>10.0671575697375</c:v>
                </c:pt>
                <c:pt idx="12">
                  <c:v>23.3808631316366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1530</c:v>
                </c:pt>
                <c:pt idx="1">
                  <c:v>Linea 1531</c:v>
                </c:pt>
                <c:pt idx="2">
                  <c:v>Linea 1532</c:v>
                </c:pt>
                <c:pt idx="3">
                  <c:v>Linea 1533</c:v>
                </c:pt>
                <c:pt idx="4">
                  <c:v>Linea 1534</c:v>
                </c:pt>
                <c:pt idx="5">
                  <c:v>Linea 1535</c:v>
                </c:pt>
                <c:pt idx="6">
                  <c:v>Linea 1536</c:v>
                </c:pt>
                <c:pt idx="7">
                  <c:v>Linea 1537</c:v>
                </c:pt>
                <c:pt idx="8">
                  <c:v>Linea 1538</c:v>
                </c:pt>
                <c:pt idx="9">
                  <c:v>Linea 1539</c:v>
                </c:pt>
                <c:pt idx="10">
                  <c:v>Linea 1540</c:v>
                </c:pt>
                <c:pt idx="11">
                  <c:v>Linea 1541</c:v>
                </c:pt>
                <c:pt idx="12">
                  <c:v>Linea 1542</c:v>
                </c:pt>
              </c:strCache>
            </c:strRef>
          </c:cat>
          <c:val>
            <c:numRef>
              <c:f>CompLineas!$E$2:$E$14</c:f>
              <c:numCache>
                <c:formatCode>General</c:formatCode>
                <c:ptCount val="13"/>
                <c:pt idx="0">
                  <c:v>10.5450768097634</c:v>
                </c:pt>
                <c:pt idx="1">
                  <c:v>10.5637435620062</c:v>
                </c:pt>
                <c:pt idx="2">
                  <c:v>10.5888366504375</c:v>
                </c:pt>
                <c:pt idx="3">
                  <c:v>10.6177646659209</c:v>
                </c:pt>
                <c:pt idx="4">
                  <c:v>10.6185848222936</c:v>
                </c:pt>
                <c:pt idx="5">
                  <c:v>10.5991629375698</c:v>
                </c:pt>
                <c:pt idx="6">
                  <c:v>10.5886780311656</c:v>
                </c:pt>
                <c:pt idx="7">
                  <c:v>10.5896217587209</c:v>
                </c:pt>
                <c:pt idx="8">
                  <c:v>10.5869652121387</c:v>
                </c:pt>
                <c:pt idx="9">
                  <c:v>10.6386622379372</c:v>
                </c:pt>
                <c:pt idx="10">
                  <c:v>10.6211048513993</c:v>
                </c:pt>
                <c:pt idx="11">
                  <c:v>10.5874772769491</c:v>
                </c:pt>
                <c:pt idx="12">
                  <c:v>59.6590141676041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1530</c:v>
                </c:pt>
                <c:pt idx="1">
                  <c:v>Linea 1531</c:v>
                </c:pt>
                <c:pt idx="2">
                  <c:v>Linea 1532</c:v>
                </c:pt>
                <c:pt idx="3">
                  <c:v>Linea 1533</c:v>
                </c:pt>
                <c:pt idx="4">
                  <c:v>Linea 1534</c:v>
                </c:pt>
                <c:pt idx="5">
                  <c:v>Linea 1535</c:v>
                </c:pt>
                <c:pt idx="6">
                  <c:v>Linea 1536</c:v>
                </c:pt>
                <c:pt idx="7">
                  <c:v>Linea 1537</c:v>
                </c:pt>
                <c:pt idx="8">
                  <c:v>Linea 1538</c:v>
                </c:pt>
                <c:pt idx="9">
                  <c:v>Linea 1539</c:v>
                </c:pt>
                <c:pt idx="10">
                  <c:v>Linea 1540</c:v>
                </c:pt>
                <c:pt idx="11">
                  <c:v>Linea 1541</c:v>
                </c:pt>
                <c:pt idx="12">
                  <c:v>Linea 1542</c:v>
                </c:pt>
              </c:strCache>
            </c:strRef>
          </c:cat>
          <c:val>
            <c:numRef>
              <c:f>CompLineas!$H$2:$H$14</c:f>
              <c:numCache>
                <c:formatCode>General</c:formatCode>
                <c:ptCount val="13"/>
                <c:pt idx="0">
                  <c:v>0.637979612302233</c:v>
                </c:pt>
                <c:pt idx="1">
                  <c:v>0.634771107431759</c:v>
                </c:pt>
                <c:pt idx="2">
                  <c:v>0.632650920268673</c:v>
                </c:pt>
                <c:pt idx="3">
                  <c:v>0.631218844679632</c:v>
                </c:pt>
                <c:pt idx="4">
                  <c:v>0.630260103092279</c:v>
                </c:pt>
                <c:pt idx="5">
                  <c:v>0.629654205839361</c:v>
                </c:pt>
                <c:pt idx="6">
                  <c:v>0.62933427521799</c:v>
                </c:pt>
                <c:pt idx="7">
                  <c:v>0.62926804341877</c:v>
                </c:pt>
                <c:pt idx="8">
                  <c:v>0.629449675232627</c:v>
                </c:pt>
                <c:pt idx="9">
                  <c:v>0.629898391543837</c:v>
                </c:pt>
                <c:pt idx="10">
                  <c:v>0.631086877631721</c:v>
                </c:pt>
                <c:pt idx="11">
                  <c:v>0.633334205867761</c:v>
                </c:pt>
                <c:pt idx="12">
                  <c:v>0.607016466562659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CO!$A$2:$A$631</c:f>
              <c:numCache>
                <c:formatCode>General</c:formatCode>
                <c:ptCount val="6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</c:numCache>
            </c:numRef>
          </c:cat>
          <c:val>
            <c:numRef>
              <c:f>CT y CO!$B$2:$B$631</c:f>
              <c:numCache>
                <c:formatCode>General</c:formatCode>
                <c:ptCount val="630"/>
                <c:pt idx="0">
                  <c:v>12785454.0742064</c:v>
                </c:pt>
                <c:pt idx="1">
                  <c:v>58388773.9816647</c:v>
                </c:pt>
                <c:pt idx="2">
                  <c:v>57684667.2782334</c:v>
                </c:pt>
                <c:pt idx="3">
                  <c:v>56978122.6680231</c:v>
                </c:pt>
                <c:pt idx="4">
                  <c:v>56268233.9556942</c:v>
                </c:pt>
                <c:pt idx="5">
                  <c:v>55554411.1202721</c:v>
                </c:pt>
                <c:pt idx="6">
                  <c:v>54840775.5750715</c:v>
                </c:pt>
                <c:pt idx="7">
                  <c:v>54130240.08456</c:v>
                </c:pt>
                <c:pt idx="8">
                  <c:v>53421432.9617804</c:v>
                </c:pt>
                <c:pt idx="9">
                  <c:v>52712440.5990009</c:v>
                </c:pt>
                <c:pt idx="10">
                  <c:v>52003791.6037226</c:v>
                </c:pt>
                <c:pt idx="11">
                  <c:v>51244908.9205824</c:v>
                </c:pt>
                <c:pt idx="12">
                  <c:v>50493192.706223</c:v>
                </c:pt>
                <c:pt idx="13">
                  <c:v>49756312.6297331</c:v>
                </c:pt>
                <c:pt idx="14">
                  <c:v>33310407.4813239</c:v>
                </c:pt>
                <c:pt idx="15">
                  <c:v>27665401.6713</c:v>
                </c:pt>
                <c:pt idx="16">
                  <c:v>26074979.8700536</c:v>
                </c:pt>
                <c:pt idx="17">
                  <c:v>24900306.348059</c:v>
                </c:pt>
                <c:pt idx="18">
                  <c:v>24820872.8874394</c:v>
                </c:pt>
                <c:pt idx="19">
                  <c:v>23933941.8146054</c:v>
                </c:pt>
                <c:pt idx="20">
                  <c:v>23850262.3144063</c:v>
                </c:pt>
                <c:pt idx="21">
                  <c:v>23145898.5790076</c:v>
                </c:pt>
                <c:pt idx="22">
                  <c:v>23059605.5698333</c:v>
                </c:pt>
                <c:pt idx="23">
                  <c:v>22495890.0817613</c:v>
                </c:pt>
                <c:pt idx="24">
                  <c:v>22408179.9944957</c:v>
                </c:pt>
                <c:pt idx="25">
                  <c:v>21950372.2610202</c:v>
                </c:pt>
                <c:pt idx="26">
                  <c:v>21980897.4976497</c:v>
                </c:pt>
                <c:pt idx="27">
                  <c:v>22223511.635733</c:v>
                </c:pt>
                <c:pt idx="28">
                  <c:v>21469346.6697083</c:v>
                </c:pt>
                <c:pt idx="29">
                  <c:v>20148222.9953787</c:v>
                </c:pt>
                <c:pt idx="30">
                  <c:v>19368213.2559419</c:v>
                </c:pt>
                <c:pt idx="31">
                  <c:v>18733328.068664</c:v>
                </c:pt>
                <c:pt idx="32">
                  <c:v>18538940.0491653</c:v>
                </c:pt>
                <c:pt idx="33">
                  <c:v>18596806.7532029</c:v>
                </c:pt>
                <c:pt idx="34">
                  <c:v>18051867.858586</c:v>
                </c:pt>
                <c:pt idx="35">
                  <c:v>17859171.0500463</c:v>
                </c:pt>
                <c:pt idx="36">
                  <c:v>17911392.8481172</c:v>
                </c:pt>
                <c:pt idx="37">
                  <c:v>17512313.2867454</c:v>
                </c:pt>
                <c:pt idx="38">
                  <c:v>17193988.4239708</c:v>
                </c:pt>
                <c:pt idx="39">
                  <c:v>17240795.9537647</c:v>
                </c:pt>
                <c:pt idx="40">
                  <c:v>16955680.4402715</c:v>
                </c:pt>
                <c:pt idx="41">
                  <c:v>17011635.2975934</c:v>
                </c:pt>
                <c:pt idx="42">
                  <c:v>16600521.5310641</c:v>
                </c:pt>
                <c:pt idx="43">
                  <c:v>16139233.4226645</c:v>
                </c:pt>
                <c:pt idx="44">
                  <c:v>15808689.7833037</c:v>
                </c:pt>
                <c:pt idx="45">
                  <c:v>15490074.6940342</c:v>
                </c:pt>
                <c:pt idx="46">
                  <c:v>15318257.975699</c:v>
                </c:pt>
                <c:pt idx="47">
                  <c:v>15252824.1728128</c:v>
                </c:pt>
                <c:pt idx="48">
                  <c:v>15252599.344709</c:v>
                </c:pt>
                <c:pt idx="49">
                  <c:v>14984801.5386653</c:v>
                </c:pt>
                <c:pt idx="50">
                  <c:v>14893033.3965965</c:v>
                </c:pt>
                <c:pt idx="51">
                  <c:v>14891506.6842806</c:v>
                </c:pt>
                <c:pt idx="52">
                  <c:v>14666606.0397132</c:v>
                </c:pt>
                <c:pt idx="53">
                  <c:v>14474928.3438853</c:v>
                </c:pt>
                <c:pt idx="54">
                  <c:v>14391510.1048902</c:v>
                </c:pt>
                <c:pt idx="55">
                  <c:v>14388506.7141937</c:v>
                </c:pt>
                <c:pt idx="56">
                  <c:v>14238444.5784029</c:v>
                </c:pt>
                <c:pt idx="57">
                  <c:v>14071824.2879214</c:v>
                </c:pt>
                <c:pt idx="58">
                  <c:v>13851055.2389101</c:v>
                </c:pt>
                <c:pt idx="59">
                  <c:v>13674971.1249915</c:v>
                </c:pt>
                <c:pt idx="60">
                  <c:v>13577513.8068486</c:v>
                </c:pt>
                <c:pt idx="61">
                  <c:v>13539515.860553</c:v>
                </c:pt>
                <c:pt idx="62">
                  <c:v>13542460.215071</c:v>
                </c:pt>
                <c:pt idx="63">
                  <c:v>13376074.5477444</c:v>
                </c:pt>
                <c:pt idx="64">
                  <c:v>13293884.3493774</c:v>
                </c:pt>
                <c:pt idx="65">
                  <c:v>13237763.3182031</c:v>
                </c:pt>
                <c:pt idx="66">
                  <c:v>13237024.6573515</c:v>
                </c:pt>
                <c:pt idx="67">
                  <c:v>13083964.3170725</c:v>
                </c:pt>
                <c:pt idx="68">
                  <c:v>12999832.181766</c:v>
                </c:pt>
                <c:pt idx="69">
                  <c:v>12945272.8725995</c:v>
                </c:pt>
                <c:pt idx="70">
                  <c:v>12947736.8432852</c:v>
                </c:pt>
                <c:pt idx="71">
                  <c:v>12853996.8712185</c:v>
                </c:pt>
                <c:pt idx="72">
                  <c:v>12762542.517484</c:v>
                </c:pt>
                <c:pt idx="73">
                  <c:v>12634815.3503983</c:v>
                </c:pt>
                <c:pt idx="74">
                  <c:v>12555877.4545883</c:v>
                </c:pt>
                <c:pt idx="75">
                  <c:v>12488099.5198204</c:v>
                </c:pt>
                <c:pt idx="76">
                  <c:v>12462905.0182272</c:v>
                </c:pt>
                <c:pt idx="77">
                  <c:v>12467571.4391809</c:v>
                </c:pt>
                <c:pt idx="78">
                  <c:v>12366217.9549857</c:v>
                </c:pt>
                <c:pt idx="79">
                  <c:v>12292175.1825047</c:v>
                </c:pt>
                <c:pt idx="80">
                  <c:v>12251744.674821</c:v>
                </c:pt>
                <c:pt idx="81">
                  <c:v>12162777.0757631</c:v>
                </c:pt>
                <c:pt idx="82">
                  <c:v>12108764.0297151</c:v>
                </c:pt>
                <c:pt idx="83">
                  <c:v>12072392.2870228</c:v>
                </c:pt>
                <c:pt idx="84">
                  <c:v>12048106.2880352</c:v>
                </c:pt>
                <c:pt idx="85">
                  <c:v>12046842.184045</c:v>
                </c:pt>
                <c:pt idx="86">
                  <c:v>11979452.5619789</c:v>
                </c:pt>
                <c:pt idx="87">
                  <c:v>11900683.4834694</c:v>
                </c:pt>
                <c:pt idx="88">
                  <c:v>11849280.7617902</c:v>
                </c:pt>
                <c:pt idx="89">
                  <c:v>11804969.6366786</c:v>
                </c:pt>
                <c:pt idx="90">
                  <c:v>11788851.9672815</c:v>
                </c:pt>
                <c:pt idx="91">
                  <c:v>11788561.4281237</c:v>
                </c:pt>
                <c:pt idx="92">
                  <c:v>11724599.0487466</c:v>
                </c:pt>
                <c:pt idx="93">
                  <c:v>11673445.4400442</c:v>
                </c:pt>
                <c:pt idx="94">
                  <c:v>11644278.9316267</c:v>
                </c:pt>
                <c:pt idx="95">
                  <c:v>11585363.4022628</c:v>
                </c:pt>
                <c:pt idx="96">
                  <c:v>11546854.5418338</c:v>
                </c:pt>
                <c:pt idx="97">
                  <c:v>11522059.2085711</c:v>
                </c:pt>
                <c:pt idx="98">
                  <c:v>11505901.0685822</c:v>
                </c:pt>
                <c:pt idx="99">
                  <c:v>11506487.3906201</c:v>
                </c:pt>
                <c:pt idx="100">
                  <c:v>11462828.5178988</c:v>
                </c:pt>
                <c:pt idx="101">
                  <c:v>11411486.4662653</c:v>
                </c:pt>
                <c:pt idx="102">
                  <c:v>11375194.459468</c:v>
                </c:pt>
                <c:pt idx="103">
                  <c:v>11344448.7220012</c:v>
                </c:pt>
                <c:pt idx="104">
                  <c:v>11332748.6118406</c:v>
                </c:pt>
                <c:pt idx="105">
                  <c:v>11333408.1793856</c:v>
                </c:pt>
                <c:pt idx="106">
                  <c:v>11290032.7498422</c:v>
                </c:pt>
                <c:pt idx="107">
                  <c:v>11253798.1139481</c:v>
                </c:pt>
                <c:pt idx="108">
                  <c:v>11232914.1781852</c:v>
                </c:pt>
                <c:pt idx="109">
                  <c:v>11192345.1436478</c:v>
                </c:pt>
                <c:pt idx="110">
                  <c:v>11168641.1310702</c:v>
                </c:pt>
                <c:pt idx="111">
                  <c:v>11140495.3547525</c:v>
                </c:pt>
                <c:pt idx="112">
                  <c:v>11121877.8148083</c:v>
                </c:pt>
                <c:pt idx="113">
                  <c:v>11110193.9174751</c:v>
                </c:pt>
                <c:pt idx="114">
                  <c:v>11110949.5064465</c:v>
                </c:pt>
                <c:pt idx="115">
                  <c:v>11080522.9800887</c:v>
                </c:pt>
                <c:pt idx="116">
                  <c:v>11046387.0596548</c:v>
                </c:pt>
                <c:pt idx="117">
                  <c:v>11028061.8957904</c:v>
                </c:pt>
                <c:pt idx="118">
                  <c:v>11006560.961473</c:v>
                </c:pt>
                <c:pt idx="119">
                  <c:v>10990344.9417467</c:v>
                </c:pt>
                <c:pt idx="120">
                  <c:v>10963973.0653127</c:v>
                </c:pt>
                <c:pt idx="121">
                  <c:v>10939871.4433446</c:v>
                </c:pt>
                <c:pt idx="122">
                  <c:v>10926093.3904543</c:v>
                </c:pt>
                <c:pt idx="123">
                  <c:v>10898735.4870397</c:v>
                </c:pt>
                <c:pt idx="124">
                  <c:v>10882226.9817381</c:v>
                </c:pt>
                <c:pt idx="125">
                  <c:v>10864822.7393241</c:v>
                </c:pt>
                <c:pt idx="126">
                  <c:v>10844195.3415527</c:v>
                </c:pt>
                <c:pt idx="127">
                  <c:v>10830642.9063195</c:v>
                </c:pt>
                <c:pt idx="128">
                  <c:v>10821879.2928153</c:v>
                </c:pt>
                <c:pt idx="129">
                  <c:v>10822257.7701186</c:v>
                </c:pt>
                <c:pt idx="130">
                  <c:v>10801615.874697</c:v>
                </c:pt>
                <c:pt idx="131">
                  <c:v>10780453.8626964</c:v>
                </c:pt>
                <c:pt idx="132">
                  <c:v>10765288.9335549</c:v>
                </c:pt>
                <c:pt idx="133">
                  <c:v>10753661.9498023</c:v>
                </c:pt>
                <c:pt idx="134">
                  <c:v>10735862.6095241</c:v>
                </c:pt>
                <c:pt idx="135">
                  <c:v>10719386.6982577</c:v>
                </c:pt>
                <c:pt idx="136">
                  <c:v>10710457.934511</c:v>
                </c:pt>
                <c:pt idx="137">
                  <c:v>10691875.7993491</c:v>
                </c:pt>
                <c:pt idx="138">
                  <c:v>10683855.9623734</c:v>
                </c:pt>
                <c:pt idx="139">
                  <c:v>10672632.1449505</c:v>
                </c:pt>
                <c:pt idx="140">
                  <c:v>10660118.0534866</c:v>
                </c:pt>
                <c:pt idx="141">
                  <c:v>10645622.0766765</c:v>
                </c:pt>
                <c:pt idx="142">
                  <c:v>10639163.4753944</c:v>
                </c:pt>
                <c:pt idx="143">
                  <c:v>10630476.8097515</c:v>
                </c:pt>
                <c:pt idx="144">
                  <c:v>10618374.8804375</c:v>
                </c:pt>
                <c:pt idx="145">
                  <c:v>10604095.0546637</c:v>
                </c:pt>
                <c:pt idx="146">
                  <c:v>10594029.0331488</c:v>
                </c:pt>
                <c:pt idx="147">
                  <c:v>10586715.4104021</c:v>
                </c:pt>
                <c:pt idx="148">
                  <c:v>10575108.0549415</c:v>
                </c:pt>
                <c:pt idx="149">
                  <c:v>10564660.1666262</c:v>
                </c:pt>
                <c:pt idx="150">
                  <c:v>10559042.0674513</c:v>
                </c:pt>
                <c:pt idx="151">
                  <c:v>10546777.968919</c:v>
                </c:pt>
                <c:pt idx="152">
                  <c:v>10539639.9828906</c:v>
                </c:pt>
                <c:pt idx="153">
                  <c:v>10533903.817147</c:v>
                </c:pt>
                <c:pt idx="154">
                  <c:v>10525602.3346223</c:v>
                </c:pt>
                <c:pt idx="155">
                  <c:v>10516877.1563441</c:v>
                </c:pt>
                <c:pt idx="156">
                  <c:v>10507827.987107</c:v>
                </c:pt>
                <c:pt idx="157">
                  <c:v>10501537.180971</c:v>
                </c:pt>
                <c:pt idx="158">
                  <c:v>10493260.4400443</c:v>
                </c:pt>
                <c:pt idx="159">
                  <c:v>10483910.3931873</c:v>
                </c:pt>
                <c:pt idx="160">
                  <c:v>10477301.360966</c:v>
                </c:pt>
                <c:pt idx="161">
                  <c:v>10472394.228577</c:v>
                </c:pt>
                <c:pt idx="162">
                  <c:v>10464894.3989678</c:v>
                </c:pt>
                <c:pt idx="163">
                  <c:v>10457906.2719392</c:v>
                </c:pt>
                <c:pt idx="164">
                  <c:v>10454486.6710763</c:v>
                </c:pt>
                <c:pt idx="165">
                  <c:v>10446142.4334226</c:v>
                </c:pt>
                <c:pt idx="166">
                  <c:v>10441019.4598636</c:v>
                </c:pt>
                <c:pt idx="167">
                  <c:v>10437073.2388115</c:v>
                </c:pt>
                <c:pt idx="168">
                  <c:v>10431692.1997585</c:v>
                </c:pt>
                <c:pt idx="169">
                  <c:v>10425989.4525375</c:v>
                </c:pt>
                <c:pt idx="170">
                  <c:v>10420039.4434811</c:v>
                </c:pt>
                <c:pt idx="171">
                  <c:v>10416240.361587</c:v>
                </c:pt>
                <c:pt idx="172">
                  <c:v>10411109.6520153</c:v>
                </c:pt>
                <c:pt idx="173">
                  <c:v>10404924.2500983</c:v>
                </c:pt>
                <c:pt idx="174">
                  <c:v>10400614.9924008</c:v>
                </c:pt>
                <c:pt idx="175">
                  <c:v>10397709.8608319</c:v>
                </c:pt>
                <c:pt idx="176">
                  <c:v>10392973.0359808</c:v>
                </c:pt>
                <c:pt idx="177">
                  <c:v>10388829.7257175</c:v>
                </c:pt>
                <c:pt idx="178">
                  <c:v>10386727.6417019</c:v>
                </c:pt>
                <c:pt idx="179">
                  <c:v>10386817.6913447</c:v>
                </c:pt>
                <c:pt idx="180">
                  <c:v>10381303.7465925</c:v>
                </c:pt>
                <c:pt idx="181">
                  <c:v>10379440.9608643</c:v>
                </c:pt>
                <c:pt idx="182">
                  <c:v>10376694.8149365</c:v>
                </c:pt>
                <c:pt idx="183">
                  <c:v>10372898.2547135</c:v>
                </c:pt>
                <c:pt idx="184">
                  <c:v>10368987.4668467</c:v>
                </c:pt>
                <c:pt idx="185">
                  <c:v>10364822.20518</c:v>
                </c:pt>
                <c:pt idx="186">
                  <c:v>10361230.4971879</c:v>
                </c:pt>
                <c:pt idx="187">
                  <c:v>10357196.3680496</c:v>
                </c:pt>
                <c:pt idx="188">
                  <c:v>10354332.328086</c:v>
                </c:pt>
                <c:pt idx="189">
                  <c:v>10352264.6998344</c:v>
                </c:pt>
                <c:pt idx="190">
                  <c:v>10349200.2734717</c:v>
                </c:pt>
                <c:pt idx="191">
                  <c:v>10346364.8256708</c:v>
                </c:pt>
                <c:pt idx="192">
                  <c:v>10345155.3281335</c:v>
                </c:pt>
                <c:pt idx="193">
                  <c:v>10345204.8710365</c:v>
                </c:pt>
                <c:pt idx="194">
                  <c:v>10341514.8668508</c:v>
                </c:pt>
                <c:pt idx="195">
                  <c:v>10340418.3969331</c:v>
                </c:pt>
                <c:pt idx="196">
                  <c:v>10340321.2899147</c:v>
                </c:pt>
                <c:pt idx="197">
                  <c:v>10338184.0408747</c:v>
                </c:pt>
                <c:pt idx="198">
                  <c:v>10335881.3934429</c:v>
                </c:pt>
                <c:pt idx="199">
                  <c:v>10333485.5826109</c:v>
                </c:pt>
                <c:pt idx="200">
                  <c:v>10330699.7766835</c:v>
                </c:pt>
                <c:pt idx="201">
                  <c:v>10327944.4552965</c:v>
                </c:pt>
                <c:pt idx="202">
                  <c:v>10325910.7597387</c:v>
                </c:pt>
                <c:pt idx="203">
                  <c:v>10324582.7343603</c:v>
                </c:pt>
                <c:pt idx="204">
                  <c:v>10322501.4602241</c:v>
                </c:pt>
                <c:pt idx="205">
                  <c:v>10320758.6089783</c:v>
                </c:pt>
                <c:pt idx="206">
                  <c:v>10319918.0241484</c:v>
                </c:pt>
                <c:pt idx="207">
                  <c:v>10320047.7060955</c:v>
                </c:pt>
                <c:pt idx="208">
                  <c:v>10317634.5154548</c:v>
                </c:pt>
                <c:pt idx="209">
                  <c:v>10317194.1195577</c:v>
                </c:pt>
                <c:pt idx="210">
                  <c:v>10317174.8265208</c:v>
                </c:pt>
                <c:pt idx="211">
                  <c:v>10316537.1025714</c:v>
                </c:pt>
                <c:pt idx="212">
                  <c:v>10316543.7538884</c:v>
                </c:pt>
                <c:pt idx="213">
                  <c:v>10314688.5248435</c:v>
                </c:pt>
                <c:pt idx="214">
                  <c:v>10313144.5024708</c:v>
                </c:pt>
                <c:pt idx="215">
                  <c:v>10311290.9264393</c:v>
                </c:pt>
                <c:pt idx="216">
                  <c:v>10309467.1628248</c:v>
                </c:pt>
                <c:pt idx="217">
                  <c:v>10308308.7394667</c:v>
                </c:pt>
                <c:pt idx="218">
                  <c:v>10307281.8320329</c:v>
                </c:pt>
                <c:pt idx="219">
                  <c:v>10305854.1777668</c:v>
                </c:pt>
                <c:pt idx="220">
                  <c:v>10304567.7128631</c:v>
                </c:pt>
                <c:pt idx="221">
                  <c:v>10304033.0671817</c:v>
                </c:pt>
                <c:pt idx="222">
                  <c:v>10304031.2135849</c:v>
                </c:pt>
                <c:pt idx="223">
                  <c:v>10302767.3639135</c:v>
                </c:pt>
                <c:pt idx="224">
                  <c:v>10302289.3902495</c:v>
                </c:pt>
                <c:pt idx="225">
                  <c:v>10301944.5619522</c:v>
                </c:pt>
                <c:pt idx="226">
                  <c:v>10301936.633615</c:v>
                </c:pt>
                <c:pt idx="227">
                  <c:v>10300787.651796</c:v>
                </c:pt>
                <c:pt idx="228">
                  <c:v>10299884.244118</c:v>
                </c:pt>
                <c:pt idx="229">
                  <c:v>10298828.2285885</c:v>
                </c:pt>
                <c:pt idx="230">
                  <c:v>10297707.8174052</c:v>
                </c:pt>
                <c:pt idx="231">
                  <c:v>10297149.9089618</c:v>
                </c:pt>
                <c:pt idx="232">
                  <c:v>10296599.91502</c:v>
                </c:pt>
                <c:pt idx="233">
                  <c:v>10295757.5179964</c:v>
                </c:pt>
                <c:pt idx="234">
                  <c:v>10295048.9205661</c:v>
                </c:pt>
                <c:pt idx="235">
                  <c:v>10294742.8928565</c:v>
                </c:pt>
                <c:pt idx="236">
                  <c:v>10294805.1603312</c:v>
                </c:pt>
                <c:pt idx="237">
                  <c:v>10294046.2531118</c:v>
                </c:pt>
                <c:pt idx="238">
                  <c:v>10293776.7569011</c:v>
                </c:pt>
                <c:pt idx="239">
                  <c:v>10293692.8211407</c:v>
                </c:pt>
                <c:pt idx="240">
                  <c:v>10293752.2133175</c:v>
                </c:pt>
                <c:pt idx="241">
                  <c:v>10293078.939277</c:v>
                </c:pt>
                <c:pt idx="242">
                  <c:v>10292624.0327562</c:v>
                </c:pt>
                <c:pt idx="243">
                  <c:v>10292081.2204428</c:v>
                </c:pt>
                <c:pt idx="244">
                  <c:v>10291526.0786113</c:v>
                </c:pt>
                <c:pt idx="245">
                  <c:v>10291326.5668227</c:v>
                </c:pt>
                <c:pt idx="246">
                  <c:v>10291118.6961485</c:v>
                </c:pt>
                <c:pt idx="247">
                  <c:v>10290767.1374564</c:v>
                </c:pt>
                <c:pt idx="248">
                  <c:v>10290492.4548384</c:v>
                </c:pt>
                <c:pt idx="249">
                  <c:v>10290375.2472871</c:v>
                </c:pt>
                <c:pt idx="250">
                  <c:v>10290289.9765233</c:v>
                </c:pt>
                <c:pt idx="251">
                  <c:v>10289991.091545</c:v>
                </c:pt>
                <c:pt idx="252">
                  <c:v>10290113.6069501</c:v>
                </c:pt>
                <c:pt idx="253">
                  <c:v>10290026.0954975</c:v>
                </c:pt>
                <c:pt idx="254">
                  <c:v>10289976.4421012</c:v>
                </c:pt>
                <c:pt idx="255">
                  <c:v>10289982.9450225</c:v>
                </c:pt>
                <c:pt idx="256">
                  <c:v>10289660.7389615</c:v>
                </c:pt>
                <c:pt idx="257">
                  <c:v>10289511.6690894</c:v>
                </c:pt>
                <c:pt idx="258">
                  <c:v>10289393.0982969</c:v>
                </c:pt>
                <c:pt idx="259">
                  <c:v>10289453.3729511</c:v>
                </c:pt>
                <c:pt idx="260">
                  <c:v>10289390.6172176</c:v>
                </c:pt>
                <c:pt idx="261">
                  <c:v>10289456.2610536</c:v>
                </c:pt>
                <c:pt idx="262">
                  <c:v>10289467.1190018</c:v>
                </c:pt>
                <c:pt idx="263">
                  <c:v>10289479.0215793</c:v>
                </c:pt>
                <c:pt idx="264">
                  <c:v>10289344.2557536</c:v>
                </c:pt>
                <c:pt idx="265">
                  <c:v>10289385.9652584</c:v>
                </c:pt>
                <c:pt idx="266">
                  <c:v>10289344.6106558</c:v>
                </c:pt>
                <c:pt idx="267">
                  <c:v>10289177.4583757</c:v>
                </c:pt>
                <c:pt idx="268">
                  <c:v>10289256.5632161</c:v>
                </c:pt>
                <c:pt idx="269">
                  <c:v>10289428.1363724</c:v>
                </c:pt>
                <c:pt idx="270">
                  <c:v>10289244.0139129</c:v>
                </c:pt>
                <c:pt idx="271">
                  <c:v>10289144.6265172</c:v>
                </c:pt>
                <c:pt idx="272">
                  <c:v>10289194.4568585</c:v>
                </c:pt>
                <c:pt idx="273">
                  <c:v>10289196.3485689</c:v>
                </c:pt>
                <c:pt idx="274">
                  <c:v>10289143.9688286</c:v>
                </c:pt>
                <c:pt idx="275">
                  <c:v>10289171.5195357</c:v>
                </c:pt>
                <c:pt idx="276">
                  <c:v>10289075.2902458</c:v>
                </c:pt>
                <c:pt idx="277">
                  <c:v>10289042.2848</c:v>
                </c:pt>
                <c:pt idx="278">
                  <c:v>10289007.5332531</c:v>
                </c:pt>
                <c:pt idx="279">
                  <c:v>10289011.5142969</c:v>
                </c:pt>
                <c:pt idx="280">
                  <c:v>10288949.5253313</c:v>
                </c:pt>
                <c:pt idx="281">
                  <c:v>10289012.7103085</c:v>
                </c:pt>
                <c:pt idx="282">
                  <c:v>10288961.1429842</c:v>
                </c:pt>
                <c:pt idx="283">
                  <c:v>10288881.355951</c:v>
                </c:pt>
                <c:pt idx="284">
                  <c:v>10288853.1563221</c:v>
                </c:pt>
                <c:pt idx="285">
                  <c:v>10288852.8258564</c:v>
                </c:pt>
                <c:pt idx="286">
                  <c:v>10288858.8317236</c:v>
                </c:pt>
                <c:pt idx="287">
                  <c:v>10288859.5053148</c:v>
                </c:pt>
                <c:pt idx="288">
                  <c:v>10288893.7674613</c:v>
                </c:pt>
                <c:pt idx="289">
                  <c:v>10288845.8022662</c:v>
                </c:pt>
                <c:pt idx="290">
                  <c:v>10288858.4527169</c:v>
                </c:pt>
                <c:pt idx="291">
                  <c:v>10288822.0985536</c:v>
                </c:pt>
                <c:pt idx="292">
                  <c:v>10288853.6915064</c:v>
                </c:pt>
                <c:pt idx="293">
                  <c:v>10288829.1375064</c:v>
                </c:pt>
                <c:pt idx="294">
                  <c:v>10288781.6423082</c:v>
                </c:pt>
                <c:pt idx="295">
                  <c:v>10288826.3477616</c:v>
                </c:pt>
                <c:pt idx="296">
                  <c:v>10288792.4743193</c:v>
                </c:pt>
                <c:pt idx="297">
                  <c:v>10288807.8114975</c:v>
                </c:pt>
                <c:pt idx="298">
                  <c:v>10288786.5922665</c:v>
                </c:pt>
                <c:pt idx="299">
                  <c:v>10288813.0064008</c:v>
                </c:pt>
                <c:pt idx="300">
                  <c:v>10288816.2440013</c:v>
                </c:pt>
                <c:pt idx="301">
                  <c:v>10288781.9997109</c:v>
                </c:pt>
                <c:pt idx="302">
                  <c:v>10288793.2408162</c:v>
                </c:pt>
                <c:pt idx="303">
                  <c:v>10288787.7363737</c:v>
                </c:pt>
                <c:pt idx="304">
                  <c:v>10288781.8836256</c:v>
                </c:pt>
                <c:pt idx="305">
                  <c:v>10288782.2274826</c:v>
                </c:pt>
                <c:pt idx="306">
                  <c:v>10288775.0027331</c:v>
                </c:pt>
                <c:pt idx="307">
                  <c:v>10288773.526127</c:v>
                </c:pt>
                <c:pt idx="308">
                  <c:v>10288769.3840081</c:v>
                </c:pt>
                <c:pt idx="309">
                  <c:v>10288774.2777229</c:v>
                </c:pt>
                <c:pt idx="310">
                  <c:v>10288762.7060888</c:v>
                </c:pt>
                <c:pt idx="311">
                  <c:v>10288754.797632</c:v>
                </c:pt>
                <c:pt idx="312">
                  <c:v>10288766.9295922</c:v>
                </c:pt>
                <c:pt idx="313">
                  <c:v>10288751.5632686</c:v>
                </c:pt>
                <c:pt idx="314">
                  <c:v>10288754.8535357</c:v>
                </c:pt>
                <c:pt idx="315">
                  <c:v>10288747.1891557</c:v>
                </c:pt>
                <c:pt idx="316">
                  <c:v>10288749.9028147</c:v>
                </c:pt>
                <c:pt idx="317">
                  <c:v>10288739.4906947</c:v>
                </c:pt>
                <c:pt idx="318">
                  <c:v>10288754.2209693</c:v>
                </c:pt>
                <c:pt idx="319">
                  <c:v>10288741.1193072</c:v>
                </c:pt>
                <c:pt idx="320">
                  <c:v>10288745.5343563</c:v>
                </c:pt>
                <c:pt idx="321">
                  <c:v>10288748.156573</c:v>
                </c:pt>
                <c:pt idx="322">
                  <c:v>10288743.492541</c:v>
                </c:pt>
                <c:pt idx="323">
                  <c:v>10288739.3493356</c:v>
                </c:pt>
                <c:pt idx="324">
                  <c:v>10288732.7009308</c:v>
                </c:pt>
                <c:pt idx="325">
                  <c:v>10288735.1524364</c:v>
                </c:pt>
                <c:pt idx="326">
                  <c:v>10288736.6085314</c:v>
                </c:pt>
                <c:pt idx="327">
                  <c:v>10288734.4741175</c:v>
                </c:pt>
                <c:pt idx="328">
                  <c:v>10288736.6701173</c:v>
                </c:pt>
                <c:pt idx="329">
                  <c:v>10288732.2023603</c:v>
                </c:pt>
                <c:pt idx="330">
                  <c:v>10288739.3858268</c:v>
                </c:pt>
                <c:pt idx="331">
                  <c:v>10288734.9806559</c:v>
                </c:pt>
                <c:pt idx="332">
                  <c:v>10288739.7963465</c:v>
                </c:pt>
                <c:pt idx="333">
                  <c:v>10288733.4477736</c:v>
                </c:pt>
                <c:pt idx="334">
                  <c:v>10288733.6672905</c:v>
                </c:pt>
                <c:pt idx="335">
                  <c:v>10288731.9973171</c:v>
                </c:pt>
                <c:pt idx="336">
                  <c:v>10288730.5951038</c:v>
                </c:pt>
                <c:pt idx="337">
                  <c:v>10288735.6220539</c:v>
                </c:pt>
                <c:pt idx="338">
                  <c:v>10288730.3187176</c:v>
                </c:pt>
                <c:pt idx="339">
                  <c:v>10288730.1898258</c:v>
                </c:pt>
                <c:pt idx="340">
                  <c:v>10288730.7729997</c:v>
                </c:pt>
                <c:pt idx="341">
                  <c:v>10288728.3945577</c:v>
                </c:pt>
                <c:pt idx="342">
                  <c:v>10288728.8217081</c:v>
                </c:pt>
                <c:pt idx="343">
                  <c:v>10288727.5817382</c:v>
                </c:pt>
                <c:pt idx="344">
                  <c:v>10288728.6583355</c:v>
                </c:pt>
                <c:pt idx="345">
                  <c:v>10288726.7927126</c:v>
                </c:pt>
                <c:pt idx="346">
                  <c:v>10288728.0751386</c:v>
                </c:pt>
                <c:pt idx="347">
                  <c:v>10288725.8694966</c:v>
                </c:pt>
                <c:pt idx="348">
                  <c:v>10288724.9110108</c:v>
                </c:pt>
                <c:pt idx="349">
                  <c:v>10288726.073671</c:v>
                </c:pt>
                <c:pt idx="350">
                  <c:v>10288726.491443</c:v>
                </c:pt>
                <c:pt idx="351">
                  <c:v>10288725.7063663</c:v>
                </c:pt>
                <c:pt idx="352">
                  <c:v>10288725.2786469</c:v>
                </c:pt>
                <c:pt idx="353">
                  <c:v>10288725.8080564</c:v>
                </c:pt>
                <c:pt idx="354">
                  <c:v>10288726.5483651</c:v>
                </c:pt>
                <c:pt idx="355">
                  <c:v>10288723.6110273</c:v>
                </c:pt>
                <c:pt idx="356">
                  <c:v>10288724.2982118</c:v>
                </c:pt>
                <c:pt idx="357">
                  <c:v>10288726.3853391</c:v>
                </c:pt>
                <c:pt idx="358">
                  <c:v>10288724.1705695</c:v>
                </c:pt>
                <c:pt idx="359">
                  <c:v>10288724.6537508</c:v>
                </c:pt>
                <c:pt idx="360">
                  <c:v>10288723.7028306</c:v>
                </c:pt>
                <c:pt idx="361">
                  <c:v>10288723.6779793</c:v>
                </c:pt>
                <c:pt idx="362">
                  <c:v>10288723.464313</c:v>
                </c:pt>
                <c:pt idx="363">
                  <c:v>10288723.9516643</c:v>
                </c:pt>
                <c:pt idx="364">
                  <c:v>10288724.4438838</c:v>
                </c:pt>
                <c:pt idx="365">
                  <c:v>10288723.755224</c:v>
                </c:pt>
                <c:pt idx="366">
                  <c:v>10288722.8832099</c:v>
                </c:pt>
                <c:pt idx="367">
                  <c:v>10288722.8917851</c:v>
                </c:pt>
                <c:pt idx="368">
                  <c:v>10288723.6093988</c:v>
                </c:pt>
                <c:pt idx="369">
                  <c:v>10288722.7200962</c:v>
                </c:pt>
                <c:pt idx="370">
                  <c:v>10288722.611541</c:v>
                </c:pt>
                <c:pt idx="371">
                  <c:v>10288722.5968339</c:v>
                </c:pt>
                <c:pt idx="372">
                  <c:v>10288722.4069293</c:v>
                </c:pt>
                <c:pt idx="373">
                  <c:v>10288722.7820201</c:v>
                </c:pt>
                <c:pt idx="374">
                  <c:v>10288722.5179273</c:v>
                </c:pt>
                <c:pt idx="375">
                  <c:v>10288722.6446237</c:v>
                </c:pt>
                <c:pt idx="376">
                  <c:v>10288722.6095584</c:v>
                </c:pt>
                <c:pt idx="377">
                  <c:v>10288722.8664076</c:v>
                </c:pt>
                <c:pt idx="378">
                  <c:v>10288722.8969116</c:v>
                </c:pt>
                <c:pt idx="379">
                  <c:v>10288722.5774182</c:v>
                </c:pt>
                <c:pt idx="380">
                  <c:v>10288722.3723575</c:v>
                </c:pt>
                <c:pt idx="381">
                  <c:v>10288722.3451032</c:v>
                </c:pt>
                <c:pt idx="382">
                  <c:v>10288722.8375157</c:v>
                </c:pt>
                <c:pt idx="383">
                  <c:v>10288722.7217562</c:v>
                </c:pt>
                <c:pt idx="384">
                  <c:v>10288722.3594686</c:v>
                </c:pt>
                <c:pt idx="385">
                  <c:v>10288722.123321</c:v>
                </c:pt>
                <c:pt idx="386">
                  <c:v>10288722.1452375</c:v>
                </c:pt>
                <c:pt idx="387">
                  <c:v>10288722.0355814</c:v>
                </c:pt>
                <c:pt idx="388">
                  <c:v>10288721.9423431</c:v>
                </c:pt>
                <c:pt idx="389">
                  <c:v>10288722.1776606</c:v>
                </c:pt>
                <c:pt idx="390">
                  <c:v>10288722.0783273</c:v>
                </c:pt>
                <c:pt idx="391">
                  <c:v>10288722.0155427</c:v>
                </c:pt>
                <c:pt idx="392">
                  <c:v>10288722.0073301</c:v>
                </c:pt>
                <c:pt idx="393">
                  <c:v>10288721.9270574</c:v>
                </c:pt>
                <c:pt idx="394">
                  <c:v>10288721.8994239</c:v>
                </c:pt>
                <c:pt idx="395">
                  <c:v>10288721.6211794</c:v>
                </c:pt>
                <c:pt idx="396">
                  <c:v>10288721.4065807</c:v>
                </c:pt>
                <c:pt idx="397">
                  <c:v>10288721.5179929</c:v>
                </c:pt>
                <c:pt idx="398">
                  <c:v>10288721.4736275</c:v>
                </c:pt>
                <c:pt idx="399">
                  <c:v>10288721.4358471</c:v>
                </c:pt>
                <c:pt idx="400">
                  <c:v>10288721.4362703</c:v>
                </c:pt>
                <c:pt idx="401">
                  <c:v>10288721.4357125</c:v>
                </c:pt>
                <c:pt idx="402">
                  <c:v>10288721.3376714</c:v>
                </c:pt>
                <c:pt idx="403">
                  <c:v>10288721.3170224</c:v>
                </c:pt>
                <c:pt idx="404">
                  <c:v>10288721.2632674</c:v>
                </c:pt>
                <c:pt idx="405">
                  <c:v>10288721.3603779</c:v>
                </c:pt>
                <c:pt idx="406">
                  <c:v>10288721.4118992</c:v>
                </c:pt>
                <c:pt idx="407">
                  <c:v>10288721.3696649</c:v>
                </c:pt>
                <c:pt idx="408">
                  <c:v>10288721.5168725</c:v>
                </c:pt>
                <c:pt idx="409">
                  <c:v>10288721.291023</c:v>
                </c:pt>
                <c:pt idx="410">
                  <c:v>10288721.1303606</c:v>
                </c:pt>
                <c:pt idx="411">
                  <c:v>10288721.2272533</c:v>
                </c:pt>
                <c:pt idx="412">
                  <c:v>10288721.2239977</c:v>
                </c:pt>
                <c:pt idx="413">
                  <c:v>10288721.106349</c:v>
                </c:pt>
                <c:pt idx="414">
                  <c:v>10288721.2095315</c:v>
                </c:pt>
                <c:pt idx="415">
                  <c:v>10288721.1068238</c:v>
                </c:pt>
                <c:pt idx="416">
                  <c:v>10288721.1710063</c:v>
                </c:pt>
                <c:pt idx="417">
                  <c:v>10288721.0878149</c:v>
                </c:pt>
                <c:pt idx="418">
                  <c:v>10288721.0938954</c:v>
                </c:pt>
                <c:pt idx="419">
                  <c:v>10288721.1025202</c:v>
                </c:pt>
                <c:pt idx="420">
                  <c:v>10288721.0603892</c:v>
                </c:pt>
                <c:pt idx="421">
                  <c:v>10288721.0586504</c:v>
                </c:pt>
                <c:pt idx="422">
                  <c:v>10288721.0622497</c:v>
                </c:pt>
                <c:pt idx="423">
                  <c:v>10288721.0778595</c:v>
                </c:pt>
                <c:pt idx="424">
                  <c:v>10288721.0951059</c:v>
                </c:pt>
                <c:pt idx="425">
                  <c:v>10288721.0421261</c:v>
                </c:pt>
                <c:pt idx="426">
                  <c:v>10288721.023691</c:v>
                </c:pt>
                <c:pt idx="427">
                  <c:v>10288721.0541747</c:v>
                </c:pt>
                <c:pt idx="428">
                  <c:v>10288721.0129408</c:v>
                </c:pt>
                <c:pt idx="429">
                  <c:v>10288721.0690573</c:v>
                </c:pt>
                <c:pt idx="430">
                  <c:v>10288720.9973478</c:v>
                </c:pt>
                <c:pt idx="431">
                  <c:v>10288721.0162815</c:v>
                </c:pt>
                <c:pt idx="432">
                  <c:v>10288720.9859539</c:v>
                </c:pt>
                <c:pt idx="433">
                  <c:v>10288721.0135913</c:v>
                </c:pt>
                <c:pt idx="434">
                  <c:v>10288720.9645417</c:v>
                </c:pt>
                <c:pt idx="435">
                  <c:v>10288720.9917559</c:v>
                </c:pt>
                <c:pt idx="436">
                  <c:v>10288720.9496538</c:v>
                </c:pt>
                <c:pt idx="437">
                  <c:v>10288720.9507803</c:v>
                </c:pt>
                <c:pt idx="438">
                  <c:v>10288720.9405766</c:v>
                </c:pt>
                <c:pt idx="439">
                  <c:v>10288720.9470164</c:v>
                </c:pt>
                <c:pt idx="440">
                  <c:v>10288720.9404489</c:v>
                </c:pt>
                <c:pt idx="441">
                  <c:v>10288720.92759</c:v>
                </c:pt>
                <c:pt idx="442">
                  <c:v>10288720.9512129</c:v>
                </c:pt>
                <c:pt idx="443">
                  <c:v>10288720.9422558</c:v>
                </c:pt>
                <c:pt idx="444">
                  <c:v>10288720.93247</c:v>
                </c:pt>
                <c:pt idx="445">
                  <c:v>10288720.9389611</c:v>
                </c:pt>
                <c:pt idx="446">
                  <c:v>10288720.9219294</c:v>
                </c:pt>
                <c:pt idx="447">
                  <c:v>10288720.9416258</c:v>
                </c:pt>
                <c:pt idx="448">
                  <c:v>10288720.9454406</c:v>
                </c:pt>
                <c:pt idx="449">
                  <c:v>10288720.9428847</c:v>
                </c:pt>
                <c:pt idx="450">
                  <c:v>10288720.9476153</c:v>
                </c:pt>
                <c:pt idx="451">
                  <c:v>10288720.9236083</c:v>
                </c:pt>
                <c:pt idx="452">
                  <c:v>10288720.9450146</c:v>
                </c:pt>
                <c:pt idx="453">
                  <c:v>10288720.9199247</c:v>
                </c:pt>
                <c:pt idx="454">
                  <c:v>10288720.9280095</c:v>
                </c:pt>
                <c:pt idx="455">
                  <c:v>10288720.9270255</c:v>
                </c:pt>
                <c:pt idx="456">
                  <c:v>10288720.9102981</c:v>
                </c:pt>
                <c:pt idx="457">
                  <c:v>10288720.9103258</c:v>
                </c:pt>
                <c:pt idx="458">
                  <c:v>10288720.9119647</c:v>
                </c:pt>
                <c:pt idx="459">
                  <c:v>10288720.9139211</c:v>
                </c:pt>
                <c:pt idx="460">
                  <c:v>10288720.9063046</c:v>
                </c:pt>
                <c:pt idx="461">
                  <c:v>10288720.8989734</c:v>
                </c:pt>
                <c:pt idx="462">
                  <c:v>10288720.8952108</c:v>
                </c:pt>
                <c:pt idx="463">
                  <c:v>10288720.8930333</c:v>
                </c:pt>
                <c:pt idx="464">
                  <c:v>10288720.8911508</c:v>
                </c:pt>
                <c:pt idx="465">
                  <c:v>10288720.8981239</c:v>
                </c:pt>
                <c:pt idx="466">
                  <c:v>10288720.8926145</c:v>
                </c:pt>
                <c:pt idx="467">
                  <c:v>10288720.8960363</c:v>
                </c:pt>
                <c:pt idx="468">
                  <c:v>10288720.8906117</c:v>
                </c:pt>
                <c:pt idx="469">
                  <c:v>10288720.8973698</c:v>
                </c:pt>
                <c:pt idx="470">
                  <c:v>10288720.8958151</c:v>
                </c:pt>
                <c:pt idx="471">
                  <c:v>10288720.8943917</c:v>
                </c:pt>
                <c:pt idx="472">
                  <c:v>10288720.8938741</c:v>
                </c:pt>
                <c:pt idx="473">
                  <c:v>10288720.8955889</c:v>
                </c:pt>
                <c:pt idx="474">
                  <c:v>10288720.8910012</c:v>
                </c:pt>
                <c:pt idx="475">
                  <c:v>10288720.8936747</c:v>
                </c:pt>
                <c:pt idx="476">
                  <c:v>10288720.8888036</c:v>
                </c:pt>
                <c:pt idx="477">
                  <c:v>10288720.8871263</c:v>
                </c:pt>
                <c:pt idx="478">
                  <c:v>10288720.8933428</c:v>
                </c:pt>
                <c:pt idx="479">
                  <c:v>10288720.8858959</c:v>
                </c:pt>
                <c:pt idx="480">
                  <c:v>10288720.8923976</c:v>
                </c:pt>
                <c:pt idx="481">
                  <c:v>10288720.8919395</c:v>
                </c:pt>
                <c:pt idx="482">
                  <c:v>10288720.8881515</c:v>
                </c:pt>
                <c:pt idx="483">
                  <c:v>10288720.8856424</c:v>
                </c:pt>
                <c:pt idx="484">
                  <c:v>10288720.887227</c:v>
                </c:pt>
                <c:pt idx="485">
                  <c:v>10288720.8836866</c:v>
                </c:pt>
                <c:pt idx="486">
                  <c:v>10288720.8854066</c:v>
                </c:pt>
                <c:pt idx="487">
                  <c:v>10288720.8863198</c:v>
                </c:pt>
                <c:pt idx="488">
                  <c:v>10288720.8843569</c:v>
                </c:pt>
                <c:pt idx="489">
                  <c:v>10288720.8843027</c:v>
                </c:pt>
                <c:pt idx="490">
                  <c:v>10288720.8831255</c:v>
                </c:pt>
                <c:pt idx="491">
                  <c:v>10288720.879917</c:v>
                </c:pt>
                <c:pt idx="492">
                  <c:v>10288720.8781116</c:v>
                </c:pt>
                <c:pt idx="493">
                  <c:v>10288720.8778418</c:v>
                </c:pt>
                <c:pt idx="494">
                  <c:v>10288720.8790719</c:v>
                </c:pt>
                <c:pt idx="495">
                  <c:v>10288720.8795263</c:v>
                </c:pt>
                <c:pt idx="496">
                  <c:v>10288720.8780113</c:v>
                </c:pt>
                <c:pt idx="497">
                  <c:v>10288720.8795541</c:v>
                </c:pt>
                <c:pt idx="498">
                  <c:v>10288720.8787453</c:v>
                </c:pt>
                <c:pt idx="499">
                  <c:v>10288720.877684</c:v>
                </c:pt>
                <c:pt idx="500">
                  <c:v>10288720.8785899</c:v>
                </c:pt>
                <c:pt idx="501">
                  <c:v>10288720.8770072</c:v>
                </c:pt>
                <c:pt idx="502">
                  <c:v>10288720.8782186</c:v>
                </c:pt>
                <c:pt idx="503">
                  <c:v>10288720.8785752</c:v>
                </c:pt>
                <c:pt idx="504">
                  <c:v>10288720.8766275</c:v>
                </c:pt>
                <c:pt idx="505">
                  <c:v>10288720.8763774</c:v>
                </c:pt>
                <c:pt idx="506">
                  <c:v>10288720.8764266</c:v>
                </c:pt>
                <c:pt idx="507">
                  <c:v>10288720.8763608</c:v>
                </c:pt>
                <c:pt idx="508">
                  <c:v>10288720.876982</c:v>
                </c:pt>
                <c:pt idx="509">
                  <c:v>10288720.8757574</c:v>
                </c:pt>
                <c:pt idx="510">
                  <c:v>10288720.8750191</c:v>
                </c:pt>
                <c:pt idx="511">
                  <c:v>10288720.8749527</c:v>
                </c:pt>
                <c:pt idx="512">
                  <c:v>10288720.8749338</c:v>
                </c:pt>
                <c:pt idx="513">
                  <c:v>10288720.8748964</c:v>
                </c:pt>
                <c:pt idx="514">
                  <c:v>10288720.8747798</c:v>
                </c:pt>
                <c:pt idx="515">
                  <c:v>10288720.8734037</c:v>
                </c:pt>
                <c:pt idx="516">
                  <c:v>10288720.8723818</c:v>
                </c:pt>
                <c:pt idx="517">
                  <c:v>10288720.8723113</c:v>
                </c:pt>
                <c:pt idx="518">
                  <c:v>10288720.8725657</c:v>
                </c:pt>
                <c:pt idx="519">
                  <c:v>10288720.8724655</c:v>
                </c:pt>
                <c:pt idx="520">
                  <c:v>10288720.8728478</c:v>
                </c:pt>
                <c:pt idx="521">
                  <c:v>10288720.8718096</c:v>
                </c:pt>
                <c:pt idx="522">
                  <c:v>10288720.8721073</c:v>
                </c:pt>
                <c:pt idx="523">
                  <c:v>10288720.8715434</c:v>
                </c:pt>
                <c:pt idx="524">
                  <c:v>10288720.8710057</c:v>
                </c:pt>
                <c:pt idx="525">
                  <c:v>10288720.8707869</c:v>
                </c:pt>
                <c:pt idx="526">
                  <c:v>10288720.8710609</c:v>
                </c:pt>
                <c:pt idx="527">
                  <c:v>10288720.8708849</c:v>
                </c:pt>
                <c:pt idx="528">
                  <c:v>10288720.8708475</c:v>
                </c:pt>
                <c:pt idx="529">
                  <c:v>10288720.8711766</c:v>
                </c:pt>
                <c:pt idx="530">
                  <c:v>10288720.8710392</c:v>
                </c:pt>
                <c:pt idx="531">
                  <c:v>10288720.8713183</c:v>
                </c:pt>
                <c:pt idx="532">
                  <c:v>10288720.8710334</c:v>
                </c:pt>
                <c:pt idx="533">
                  <c:v>10288720.8710267</c:v>
                </c:pt>
                <c:pt idx="534">
                  <c:v>10288720.8713007</c:v>
                </c:pt>
                <c:pt idx="535">
                  <c:v>10288720.8710099</c:v>
                </c:pt>
                <c:pt idx="536">
                  <c:v>10288720.8706914</c:v>
                </c:pt>
                <c:pt idx="537">
                  <c:v>10288720.8705741</c:v>
                </c:pt>
                <c:pt idx="538">
                  <c:v>10288720.8706571</c:v>
                </c:pt>
                <c:pt idx="539">
                  <c:v>10288720.8706786</c:v>
                </c:pt>
                <c:pt idx="540">
                  <c:v>10288720.8706394</c:v>
                </c:pt>
                <c:pt idx="541">
                  <c:v>10288720.870561</c:v>
                </c:pt>
                <c:pt idx="542">
                  <c:v>10288720.8706004</c:v>
                </c:pt>
                <c:pt idx="543">
                  <c:v>10288720.8704401</c:v>
                </c:pt>
                <c:pt idx="544">
                  <c:v>10288720.8703434</c:v>
                </c:pt>
                <c:pt idx="545">
                  <c:v>10288720.8703449</c:v>
                </c:pt>
                <c:pt idx="546">
                  <c:v>10288720.8703794</c:v>
                </c:pt>
                <c:pt idx="547">
                  <c:v>10288720.8703312</c:v>
                </c:pt>
                <c:pt idx="548">
                  <c:v>10288720.8704452</c:v>
                </c:pt>
                <c:pt idx="549">
                  <c:v>10288720.8703983</c:v>
                </c:pt>
                <c:pt idx="550">
                  <c:v>10288720.8703794</c:v>
                </c:pt>
                <c:pt idx="551">
                  <c:v>10288720.8704015</c:v>
                </c:pt>
                <c:pt idx="552">
                  <c:v>10288720.8703141</c:v>
                </c:pt>
                <c:pt idx="553">
                  <c:v>10288720.8704061</c:v>
                </c:pt>
                <c:pt idx="554">
                  <c:v>10288720.8703088</c:v>
                </c:pt>
                <c:pt idx="555">
                  <c:v>10288720.8704476</c:v>
                </c:pt>
                <c:pt idx="556">
                  <c:v>10288720.8703768</c:v>
                </c:pt>
                <c:pt idx="557">
                  <c:v>10288720.8702135</c:v>
                </c:pt>
                <c:pt idx="558">
                  <c:v>10288720.870242</c:v>
                </c:pt>
                <c:pt idx="559">
                  <c:v>10288720.8702128</c:v>
                </c:pt>
                <c:pt idx="560">
                  <c:v>10288720.8702927</c:v>
                </c:pt>
                <c:pt idx="561">
                  <c:v>10288720.8702329</c:v>
                </c:pt>
                <c:pt idx="562">
                  <c:v>10288720.870333</c:v>
                </c:pt>
                <c:pt idx="563">
                  <c:v>10288720.8702216</c:v>
                </c:pt>
                <c:pt idx="564">
                  <c:v>10288720.8701638</c:v>
                </c:pt>
                <c:pt idx="565">
                  <c:v>10288720.8701762</c:v>
                </c:pt>
                <c:pt idx="566">
                  <c:v>10288720.8701067</c:v>
                </c:pt>
                <c:pt idx="567">
                  <c:v>10288720.8701484</c:v>
                </c:pt>
                <c:pt idx="568">
                  <c:v>10288720.8701098</c:v>
                </c:pt>
                <c:pt idx="569">
                  <c:v>10288720.8700451</c:v>
                </c:pt>
                <c:pt idx="570">
                  <c:v>10288720.8700548</c:v>
                </c:pt>
                <c:pt idx="571">
                  <c:v>10288720.8700532</c:v>
                </c:pt>
                <c:pt idx="572">
                  <c:v>10288720.8700709</c:v>
                </c:pt>
                <c:pt idx="573">
                  <c:v>10288720.8700702</c:v>
                </c:pt>
                <c:pt idx="574">
                  <c:v>10288720.8700487</c:v>
                </c:pt>
                <c:pt idx="575">
                  <c:v>10288720.870041</c:v>
                </c:pt>
                <c:pt idx="576">
                  <c:v>10288720.870063</c:v>
                </c:pt>
                <c:pt idx="577">
                  <c:v>10288720.8700508</c:v>
                </c:pt>
                <c:pt idx="578">
                  <c:v>10288720.8700483</c:v>
                </c:pt>
                <c:pt idx="579">
                  <c:v>10288720.870038</c:v>
                </c:pt>
                <c:pt idx="580">
                  <c:v>10288720.8700544</c:v>
                </c:pt>
                <c:pt idx="581">
                  <c:v>10288720.8700479</c:v>
                </c:pt>
                <c:pt idx="582">
                  <c:v>10288720.8700622</c:v>
                </c:pt>
                <c:pt idx="583">
                  <c:v>10288720.8700337</c:v>
                </c:pt>
                <c:pt idx="584">
                  <c:v>10288720.870039</c:v>
                </c:pt>
                <c:pt idx="585">
                  <c:v>10288720.8700482</c:v>
                </c:pt>
                <c:pt idx="586">
                  <c:v>10288720.8700295</c:v>
                </c:pt>
                <c:pt idx="587">
                  <c:v>10288720.8700347</c:v>
                </c:pt>
                <c:pt idx="588">
                  <c:v>10288720.8700241</c:v>
                </c:pt>
                <c:pt idx="589">
                  <c:v>10288720.8700264</c:v>
                </c:pt>
                <c:pt idx="590">
                  <c:v>10288720.8700326</c:v>
                </c:pt>
                <c:pt idx="591">
                  <c:v>10288720.8700192</c:v>
                </c:pt>
                <c:pt idx="592">
                  <c:v>10288720.8700152</c:v>
                </c:pt>
                <c:pt idx="593">
                  <c:v>10288720.8700121</c:v>
                </c:pt>
                <c:pt idx="594">
                  <c:v>10288720.870014</c:v>
                </c:pt>
                <c:pt idx="595">
                  <c:v>10288720.8700069</c:v>
                </c:pt>
                <c:pt idx="596">
                  <c:v>10288720.8700043</c:v>
                </c:pt>
                <c:pt idx="597">
                  <c:v>10288720.8700113</c:v>
                </c:pt>
                <c:pt idx="598">
                  <c:v>10288720.8700069</c:v>
                </c:pt>
                <c:pt idx="599">
                  <c:v>10288720.8700117</c:v>
                </c:pt>
                <c:pt idx="600">
                  <c:v>10288720.8700086</c:v>
                </c:pt>
                <c:pt idx="601">
                  <c:v>10288720.8700024</c:v>
                </c:pt>
                <c:pt idx="602">
                  <c:v>10288720.8700087</c:v>
                </c:pt>
                <c:pt idx="603">
                  <c:v>10288720.8700026</c:v>
                </c:pt>
                <c:pt idx="604">
                  <c:v>10288720.8700058</c:v>
                </c:pt>
                <c:pt idx="605">
                  <c:v>10288720.8700065</c:v>
                </c:pt>
                <c:pt idx="606">
                  <c:v>10288720.8700053</c:v>
                </c:pt>
                <c:pt idx="607">
                  <c:v>10288720.8700097</c:v>
                </c:pt>
                <c:pt idx="608">
                  <c:v>10288720.8700031</c:v>
                </c:pt>
                <c:pt idx="609">
                  <c:v>10288720.8700036</c:v>
                </c:pt>
                <c:pt idx="610">
                  <c:v>10288720.8700025</c:v>
                </c:pt>
                <c:pt idx="611">
                  <c:v>10288720.8700032</c:v>
                </c:pt>
                <c:pt idx="612">
                  <c:v>10288720.8700013</c:v>
                </c:pt>
                <c:pt idx="613">
                  <c:v>10288720.8700024</c:v>
                </c:pt>
                <c:pt idx="614">
                  <c:v>10288720.8700021</c:v>
                </c:pt>
                <c:pt idx="615">
                  <c:v>10288720.8700008</c:v>
                </c:pt>
                <c:pt idx="616">
                  <c:v>10288720.8700003</c:v>
                </c:pt>
                <c:pt idx="617">
                  <c:v>10288720.870001</c:v>
                </c:pt>
                <c:pt idx="618">
                  <c:v>10288720.8699983</c:v>
                </c:pt>
                <c:pt idx="619">
                  <c:v>10288720.8699999</c:v>
                </c:pt>
                <c:pt idx="620">
                  <c:v>10288720.8699987</c:v>
                </c:pt>
                <c:pt idx="621">
                  <c:v>10288720.8699985</c:v>
                </c:pt>
                <c:pt idx="622">
                  <c:v>10288720.8699992</c:v>
                </c:pt>
                <c:pt idx="623">
                  <c:v>10288720.8699994</c:v>
                </c:pt>
                <c:pt idx="624">
                  <c:v>10288720.8699992</c:v>
                </c:pt>
                <c:pt idx="625">
                  <c:v>10288720.8699993</c:v>
                </c:pt>
                <c:pt idx="626">
                  <c:v>10288720.8699982</c:v>
                </c:pt>
                <c:pt idx="627">
                  <c:v>10288720.8699989</c:v>
                </c:pt>
                <c:pt idx="628">
                  <c:v>10288720.8699979</c:v>
                </c:pt>
                <c:pt idx="629">
                  <c:v>10288720.8699996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CO!$A$2:$A$631</c:f>
              <c:numCache>
                <c:formatCode>General</c:formatCode>
                <c:ptCount val="6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</c:numCache>
            </c:numRef>
          </c:cat>
          <c:val>
            <c:numRef>
              <c:f>CT y CO!$C$2:$C$631</c:f>
              <c:numCache>
                <c:formatCode>General</c:formatCode>
                <c:ptCount val="630"/>
                <c:pt idx="0">
                  <c:v>0</c:v>
                </c:pt>
                <c:pt idx="1">
                  <c:v>638567.319624841</c:v>
                </c:pt>
                <c:pt idx="2">
                  <c:v>639864.474225928</c:v>
                </c:pt>
                <c:pt idx="3">
                  <c:v>641132.946354251</c:v>
                </c:pt>
                <c:pt idx="4">
                  <c:v>642381.720041466</c:v>
                </c:pt>
                <c:pt idx="5">
                  <c:v>643616.799772895</c:v>
                </c:pt>
                <c:pt idx="6">
                  <c:v>644842.490003437</c:v>
                </c:pt>
                <c:pt idx="7">
                  <c:v>646062.100592272</c:v>
                </c:pt>
                <c:pt idx="8">
                  <c:v>647278.373372016</c:v>
                </c:pt>
                <c:pt idx="9">
                  <c:v>648493.770815015</c:v>
                </c:pt>
                <c:pt idx="10">
                  <c:v>649710.703252865</c:v>
                </c:pt>
                <c:pt idx="11">
                  <c:v>650578.188185119</c:v>
                </c:pt>
                <c:pt idx="12">
                  <c:v>651431.160886346</c:v>
                </c:pt>
                <c:pt idx="13">
                  <c:v>652256.756778537</c:v>
                </c:pt>
                <c:pt idx="14">
                  <c:v>506462.317477615</c:v>
                </c:pt>
                <c:pt idx="15">
                  <c:v>461827.716656839</c:v>
                </c:pt>
                <c:pt idx="16">
                  <c:v>456133.707459126</c:v>
                </c:pt>
                <c:pt idx="17">
                  <c:v>452972.636835102</c:v>
                </c:pt>
                <c:pt idx="18">
                  <c:v>454677.175846821</c:v>
                </c:pt>
                <c:pt idx="19">
                  <c:v>452375.561430203</c:v>
                </c:pt>
                <c:pt idx="20">
                  <c:v>454004.69387414</c:v>
                </c:pt>
                <c:pt idx="21">
                  <c:v>452364.415912948</c:v>
                </c:pt>
                <c:pt idx="22">
                  <c:v>453934.114793737</c:v>
                </c:pt>
                <c:pt idx="23">
                  <c:v>452694.588549425</c:v>
                </c:pt>
                <c:pt idx="24">
                  <c:v>454214.6053619</c:v>
                </c:pt>
                <c:pt idx="25">
                  <c:v>453201.781822061</c:v>
                </c:pt>
                <c:pt idx="26">
                  <c:v>453287.675955613</c:v>
                </c:pt>
                <c:pt idx="27">
                  <c:v>449411.865853928</c:v>
                </c:pt>
                <c:pt idx="28">
                  <c:v>447860.28410232</c:v>
                </c:pt>
                <c:pt idx="29">
                  <c:v>447672.6495255</c:v>
                </c:pt>
                <c:pt idx="30">
                  <c:v>447931.095775429</c:v>
                </c:pt>
                <c:pt idx="31">
                  <c:v>448864.843703598</c:v>
                </c:pt>
                <c:pt idx="32">
                  <c:v>454860.017448468</c:v>
                </c:pt>
                <c:pt idx="33">
                  <c:v>453648.22879872</c:v>
                </c:pt>
                <c:pt idx="34">
                  <c:v>456057.657877366</c:v>
                </c:pt>
                <c:pt idx="35">
                  <c:v>456382.069410432</c:v>
                </c:pt>
                <c:pt idx="36">
                  <c:v>455263.913537812</c:v>
                </c:pt>
                <c:pt idx="37">
                  <c:v>457860.07518079</c:v>
                </c:pt>
                <c:pt idx="38">
                  <c:v>463373.571309151</c:v>
                </c:pt>
                <c:pt idx="39">
                  <c:v>462318.730397458</c:v>
                </c:pt>
                <c:pt idx="40">
                  <c:v>464747.060286818</c:v>
                </c:pt>
                <c:pt idx="41">
                  <c:v>463413.152355375</c:v>
                </c:pt>
                <c:pt idx="42">
                  <c:v>470059.830122536</c:v>
                </c:pt>
                <c:pt idx="43">
                  <c:v>475994.786764755</c:v>
                </c:pt>
                <c:pt idx="44">
                  <c:v>482162.333643813</c:v>
                </c:pt>
                <c:pt idx="45">
                  <c:v>489398.888443464</c:v>
                </c:pt>
                <c:pt idx="46">
                  <c:v>493732.458159245</c:v>
                </c:pt>
                <c:pt idx="47">
                  <c:v>492445.66481874</c:v>
                </c:pt>
                <c:pt idx="48">
                  <c:v>491708.554831924</c:v>
                </c:pt>
                <c:pt idx="49">
                  <c:v>499218.473697219</c:v>
                </c:pt>
                <c:pt idx="50">
                  <c:v>503827.608060523</c:v>
                </c:pt>
                <c:pt idx="51">
                  <c:v>503170.99937694</c:v>
                </c:pt>
                <c:pt idx="52">
                  <c:v>510212.647410659</c:v>
                </c:pt>
                <c:pt idx="53">
                  <c:v>514217.086920014</c:v>
                </c:pt>
                <c:pt idx="54">
                  <c:v>515577.597683154</c:v>
                </c:pt>
                <c:pt idx="55">
                  <c:v>515038.548004777</c:v>
                </c:pt>
                <c:pt idx="56">
                  <c:v>520559.183282239</c:v>
                </c:pt>
                <c:pt idx="57">
                  <c:v>526269.585581681</c:v>
                </c:pt>
                <c:pt idx="58">
                  <c:v>535698.829907157</c:v>
                </c:pt>
                <c:pt idx="59">
                  <c:v>543250.455871739</c:v>
                </c:pt>
                <c:pt idx="60">
                  <c:v>547936.31175693</c:v>
                </c:pt>
                <c:pt idx="61">
                  <c:v>552566.795381102</c:v>
                </c:pt>
                <c:pt idx="62">
                  <c:v>551920.351780776</c:v>
                </c:pt>
                <c:pt idx="63">
                  <c:v>560371.284057719</c:v>
                </c:pt>
                <c:pt idx="64">
                  <c:v>563993.096895823</c:v>
                </c:pt>
                <c:pt idx="65">
                  <c:v>565718.00092005</c:v>
                </c:pt>
                <c:pt idx="66">
                  <c:v>565145.068107708</c:v>
                </c:pt>
                <c:pt idx="67">
                  <c:v>574889.193623593</c:v>
                </c:pt>
                <c:pt idx="68">
                  <c:v>579854.235620939</c:v>
                </c:pt>
                <c:pt idx="69">
                  <c:v>584748.624020427</c:v>
                </c:pt>
                <c:pt idx="70">
                  <c:v>584162.64841179</c:v>
                </c:pt>
                <c:pt idx="71">
                  <c:v>590631.855236938</c:v>
                </c:pt>
                <c:pt idx="72">
                  <c:v>597703.103292237</c:v>
                </c:pt>
                <c:pt idx="73">
                  <c:v>607365.671062629</c:v>
                </c:pt>
                <c:pt idx="74">
                  <c:v>614148.169402674</c:v>
                </c:pt>
                <c:pt idx="75">
                  <c:v>619756.760854468</c:v>
                </c:pt>
                <c:pt idx="76">
                  <c:v>619436.952096435</c:v>
                </c:pt>
                <c:pt idx="77">
                  <c:v>619905.776023866</c:v>
                </c:pt>
                <c:pt idx="78">
                  <c:v>629021.02603965</c:v>
                </c:pt>
                <c:pt idx="79">
                  <c:v>635397.937145549</c:v>
                </c:pt>
                <c:pt idx="80">
                  <c:v>640752.788461637</c:v>
                </c:pt>
                <c:pt idx="81">
                  <c:v>649763.33851725</c:v>
                </c:pt>
                <c:pt idx="82">
                  <c:v>656346.855081727</c:v>
                </c:pt>
                <c:pt idx="83">
                  <c:v>659136.558419454</c:v>
                </c:pt>
                <c:pt idx="84">
                  <c:v>663419.091005697</c:v>
                </c:pt>
                <c:pt idx="85">
                  <c:v>663713.863367444</c:v>
                </c:pt>
                <c:pt idx="86">
                  <c:v>671029.530146062</c:v>
                </c:pt>
                <c:pt idx="87">
                  <c:v>681058.121934546</c:v>
                </c:pt>
                <c:pt idx="88">
                  <c:v>687784.150920624</c:v>
                </c:pt>
                <c:pt idx="89">
                  <c:v>694073.12536888</c:v>
                </c:pt>
                <c:pt idx="90">
                  <c:v>698858.963333364</c:v>
                </c:pt>
                <c:pt idx="91">
                  <c:v>699770.944671428</c:v>
                </c:pt>
                <c:pt idx="92">
                  <c:v>708134.832715323</c:v>
                </c:pt>
                <c:pt idx="93">
                  <c:v>716780.223446975</c:v>
                </c:pt>
                <c:pt idx="94">
                  <c:v>720130.922113097</c:v>
                </c:pt>
                <c:pt idx="95">
                  <c:v>729815.019461329</c:v>
                </c:pt>
                <c:pt idx="96">
                  <c:v>735527.476182906</c:v>
                </c:pt>
                <c:pt idx="97">
                  <c:v>741139.986583411</c:v>
                </c:pt>
                <c:pt idx="98">
                  <c:v>742580.419474821</c:v>
                </c:pt>
                <c:pt idx="99">
                  <c:v>742737.913226232</c:v>
                </c:pt>
                <c:pt idx="100">
                  <c:v>750980.468913526</c:v>
                </c:pt>
                <c:pt idx="101">
                  <c:v>760552.664666059</c:v>
                </c:pt>
                <c:pt idx="102">
                  <c:v>767597.458519993</c:v>
                </c:pt>
                <c:pt idx="103">
                  <c:v>773631.231664593</c:v>
                </c:pt>
                <c:pt idx="104">
                  <c:v>773458.058438078</c:v>
                </c:pt>
                <c:pt idx="105">
                  <c:v>774318.407875623</c:v>
                </c:pt>
                <c:pt idx="106">
                  <c:v>783458.28819034</c:v>
                </c:pt>
                <c:pt idx="107">
                  <c:v>790547.374305759</c:v>
                </c:pt>
                <c:pt idx="108">
                  <c:v>796525.300373526</c:v>
                </c:pt>
                <c:pt idx="109">
                  <c:v>806006.73000259</c:v>
                </c:pt>
                <c:pt idx="110">
                  <c:v>812288.150356535</c:v>
                </c:pt>
                <c:pt idx="111">
                  <c:v>820196.077724498</c:v>
                </c:pt>
                <c:pt idx="112">
                  <c:v>823699.736298622</c:v>
                </c:pt>
                <c:pt idx="113">
                  <c:v>828214.522931174</c:v>
                </c:pt>
                <c:pt idx="114">
                  <c:v>827945.677742955</c:v>
                </c:pt>
                <c:pt idx="115">
                  <c:v>835723.084114276</c:v>
                </c:pt>
                <c:pt idx="116">
                  <c:v>845564.720557167</c:v>
                </c:pt>
                <c:pt idx="117">
                  <c:v>848391.707432507</c:v>
                </c:pt>
                <c:pt idx="118">
                  <c:v>855021.501258433</c:v>
                </c:pt>
                <c:pt idx="119">
                  <c:v>861484.692005066</c:v>
                </c:pt>
                <c:pt idx="120">
                  <c:v>869828.95728302</c:v>
                </c:pt>
                <c:pt idx="121">
                  <c:v>878840.877979194</c:v>
                </c:pt>
                <c:pt idx="122">
                  <c:v>882289.547865712</c:v>
                </c:pt>
                <c:pt idx="123">
                  <c:v>892051.618033003</c:v>
                </c:pt>
                <c:pt idx="124">
                  <c:v>896976.338682572</c:v>
                </c:pt>
                <c:pt idx="125">
                  <c:v>903039.418338974</c:v>
                </c:pt>
                <c:pt idx="126">
                  <c:v>909961.894981372</c:v>
                </c:pt>
                <c:pt idx="127">
                  <c:v>916566.867411084</c:v>
                </c:pt>
                <c:pt idx="128">
                  <c:v>918528.012351694</c:v>
                </c:pt>
                <c:pt idx="129">
                  <c:v>918605.445985533</c:v>
                </c:pt>
                <c:pt idx="130">
                  <c:v>927237.836683589</c:v>
                </c:pt>
                <c:pt idx="131">
                  <c:v>937662.067918922</c:v>
                </c:pt>
                <c:pt idx="132">
                  <c:v>944271.438151088</c:v>
                </c:pt>
                <c:pt idx="133">
                  <c:v>948013.116377813</c:v>
                </c:pt>
                <c:pt idx="134">
                  <c:v>956417.842340027</c:v>
                </c:pt>
                <c:pt idx="135">
                  <c:v>963198.629047663</c:v>
                </c:pt>
                <c:pt idx="136">
                  <c:v>968948.568952117</c:v>
                </c:pt>
                <c:pt idx="137">
                  <c:v>978193.530717125</c:v>
                </c:pt>
                <c:pt idx="138">
                  <c:v>984643.113562439</c:v>
                </c:pt>
                <c:pt idx="139">
                  <c:v>992287.864666968</c:v>
                </c:pt>
                <c:pt idx="140">
                  <c:v>999610.780843352</c:v>
                </c:pt>
                <c:pt idx="141">
                  <c:v>1007871.10449011</c:v>
                </c:pt>
                <c:pt idx="142">
                  <c:v>1010927.74369202</c:v>
                </c:pt>
                <c:pt idx="143">
                  <c:v>1017442.50770283</c:v>
                </c:pt>
                <c:pt idx="144">
                  <c:v>1024870.01623277</c:v>
                </c:pt>
                <c:pt idx="145">
                  <c:v>1032505.63907473</c:v>
                </c:pt>
                <c:pt idx="146">
                  <c:v>1039289.06058832</c:v>
                </c:pt>
                <c:pt idx="147">
                  <c:v>1045935.18179911</c:v>
                </c:pt>
                <c:pt idx="148">
                  <c:v>1053943.54931007</c:v>
                </c:pt>
                <c:pt idx="149">
                  <c:v>1062893.49455611</c:v>
                </c:pt>
                <c:pt idx="150">
                  <c:v>1065673.64397453</c:v>
                </c:pt>
                <c:pt idx="151">
                  <c:v>1075432.96538087</c:v>
                </c:pt>
                <c:pt idx="152">
                  <c:v>1080947.28161665</c:v>
                </c:pt>
                <c:pt idx="153">
                  <c:v>1083219.92014269</c:v>
                </c:pt>
                <c:pt idx="154">
                  <c:v>1087954.79276442</c:v>
                </c:pt>
                <c:pt idx="155">
                  <c:v>1094652.44704085</c:v>
                </c:pt>
                <c:pt idx="156">
                  <c:v>1102825.38310093</c:v>
                </c:pt>
                <c:pt idx="157">
                  <c:v>1106815.85778402</c:v>
                </c:pt>
                <c:pt idx="158">
                  <c:v>1114167.09590519</c:v>
                </c:pt>
                <c:pt idx="159">
                  <c:v>1124409.2349184</c:v>
                </c:pt>
                <c:pt idx="160">
                  <c:v>1130510.03180527</c:v>
                </c:pt>
                <c:pt idx="161">
                  <c:v>1133321.51976588</c:v>
                </c:pt>
                <c:pt idx="162">
                  <c:v>1140806.80969207</c:v>
                </c:pt>
                <c:pt idx="163">
                  <c:v>1146178.74494253</c:v>
                </c:pt>
                <c:pt idx="164">
                  <c:v>1151234.23234981</c:v>
                </c:pt>
                <c:pt idx="165">
                  <c:v>1159417.84169833</c:v>
                </c:pt>
                <c:pt idx="166">
                  <c:v>1165174.65684166</c:v>
                </c:pt>
                <c:pt idx="167">
                  <c:v>1172026.14462441</c:v>
                </c:pt>
                <c:pt idx="168">
                  <c:v>1180370.15926163</c:v>
                </c:pt>
                <c:pt idx="169">
                  <c:v>1187570.85816791</c:v>
                </c:pt>
                <c:pt idx="170">
                  <c:v>1194200.28430268</c:v>
                </c:pt>
                <c:pt idx="171">
                  <c:v>1200673.00326677</c:v>
                </c:pt>
                <c:pt idx="172">
                  <c:v>1207368.80318773</c:v>
                </c:pt>
                <c:pt idx="173">
                  <c:v>1213592.64484148</c:v>
                </c:pt>
                <c:pt idx="174">
                  <c:v>1219537.83626668</c:v>
                </c:pt>
                <c:pt idx="175">
                  <c:v>1225761.94843142</c:v>
                </c:pt>
                <c:pt idx="176">
                  <c:v>1232406.3719126</c:v>
                </c:pt>
                <c:pt idx="177">
                  <c:v>1240605.03639713</c:v>
                </c:pt>
                <c:pt idx="178">
                  <c:v>1242091.66457312</c:v>
                </c:pt>
                <c:pt idx="179">
                  <c:v>1242501.19288256</c:v>
                </c:pt>
                <c:pt idx="180">
                  <c:v>1251258.81802138</c:v>
                </c:pt>
                <c:pt idx="181">
                  <c:v>1256713.22992689</c:v>
                </c:pt>
                <c:pt idx="182">
                  <c:v>1258562.91105097</c:v>
                </c:pt>
                <c:pt idx="183">
                  <c:v>1262305.95422702</c:v>
                </c:pt>
                <c:pt idx="184">
                  <c:v>1268247.71404262</c:v>
                </c:pt>
                <c:pt idx="185">
                  <c:v>1274541.62419509</c:v>
                </c:pt>
                <c:pt idx="186">
                  <c:v>1280754.64005577</c:v>
                </c:pt>
                <c:pt idx="187">
                  <c:v>1290358.56475769</c:v>
                </c:pt>
                <c:pt idx="188">
                  <c:v>1295778.84558376</c:v>
                </c:pt>
                <c:pt idx="189">
                  <c:v>1297322.12321274</c:v>
                </c:pt>
                <c:pt idx="190">
                  <c:v>1303580.57492575</c:v>
                </c:pt>
                <c:pt idx="191">
                  <c:v>1306903.17306586</c:v>
                </c:pt>
                <c:pt idx="192">
                  <c:v>1311331.28476761</c:v>
                </c:pt>
                <c:pt idx="193">
                  <c:v>1310770.33850574</c:v>
                </c:pt>
                <c:pt idx="194">
                  <c:v>1318001.80650765</c:v>
                </c:pt>
                <c:pt idx="195">
                  <c:v>1321530.91930474</c:v>
                </c:pt>
                <c:pt idx="196">
                  <c:v>1319683.94521401</c:v>
                </c:pt>
                <c:pt idx="197">
                  <c:v>1324988.71410337</c:v>
                </c:pt>
                <c:pt idx="198">
                  <c:v>1332774.83861307</c:v>
                </c:pt>
                <c:pt idx="199">
                  <c:v>1338787.61004712</c:v>
                </c:pt>
                <c:pt idx="200">
                  <c:v>1346021.45998052</c:v>
                </c:pt>
                <c:pt idx="201">
                  <c:v>1350092.18492533</c:v>
                </c:pt>
                <c:pt idx="202">
                  <c:v>1354829.44875153</c:v>
                </c:pt>
                <c:pt idx="203">
                  <c:v>1360729.63844782</c:v>
                </c:pt>
                <c:pt idx="204">
                  <c:v>1365614.77765293</c:v>
                </c:pt>
                <c:pt idx="205">
                  <c:v>1372777.15010305</c:v>
                </c:pt>
                <c:pt idx="206">
                  <c:v>1372777.94739758</c:v>
                </c:pt>
                <c:pt idx="207">
                  <c:v>1373247.99573106</c:v>
                </c:pt>
                <c:pt idx="208">
                  <c:v>1379998.17390326</c:v>
                </c:pt>
                <c:pt idx="209">
                  <c:v>1385693.01965594</c:v>
                </c:pt>
                <c:pt idx="210">
                  <c:v>1383569.23561591</c:v>
                </c:pt>
                <c:pt idx="211">
                  <c:v>1384917.55709156</c:v>
                </c:pt>
                <c:pt idx="212">
                  <c:v>1385780.70728533</c:v>
                </c:pt>
                <c:pt idx="213">
                  <c:v>1387155.04596342</c:v>
                </c:pt>
                <c:pt idx="214">
                  <c:v>1390576.00270982</c:v>
                </c:pt>
                <c:pt idx="215">
                  <c:v>1394779.19725959</c:v>
                </c:pt>
                <c:pt idx="216">
                  <c:v>1401829.35597714</c:v>
                </c:pt>
                <c:pt idx="217">
                  <c:v>1406777.50029989</c:v>
                </c:pt>
                <c:pt idx="218">
                  <c:v>1407329.35615246</c:v>
                </c:pt>
                <c:pt idx="219">
                  <c:v>1412483.45552341</c:v>
                </c:pt>
                <c:pt idx="220">
                  <c:v>1414115.43273929</c:v>
                </c:pt>
                <c:pt idx="221">
                  <c:v>1418358.90295808</c:v>
                </c:pt>
                <c:pt idx="222">
                  <c:v>1419441.56849228</c:v>
                </c:pt>
                <c:pt idx="223">
                  <c:v>1420051.17197358</c:v>
                </c:pt>
                <c:pt idx="224">
                  <c:v>1422643.52651917</c:v>
                </c:pt>
                <c:pt idx="225">
                  <c:v>1420005.85541985</c:v>
                </c:pt>
                <c:pt idx="226">
                  <c:v>1420156.06834666</c:v>
                </c:pt>
                <c:pt idx="227">
                  <c:v>1427174.42271697</c:v>
                </c:pt>
                <c:pt idx="228">
                  <c:v>1431080.52951804</c:v>
                </c:pt>
                <c:pt idx="229">
                  <c:v>1436013.5268474</c:v>
                </c:pt>
                <c:pt idx="230">
                  <c:v>1437835.29228895</c:v>
                </c:pt>
                <c:pt idx="231">
                  <c:v>1438717.54873213</c:v>
                </c:pt>
                <c:pt idx="232">
                  <c:v>1443366.67470878</c:v>
                </c:pt>
                <c:pt idx="233">
                  <c:v>1445605.92051882</c:v>
                </c:pt>
                <c:pt idx="234">
                  <c:v>1450931.31806983</c:v>
                </c:pt>
                <c:pt idx="235">
                  <c:v>1449542.34614722</c:v>
                </c:pt>
                <c:pt idx="236">
                  <c:v>1450623.65792972</c:v>
                </c:pt>
                <c:pt idx="237">
                  <c:v>1456037.95079088</c:v>
                </c:pt>
                <c:pt idx="238">
                  <c:v>1455761.20692178</c:v>
                </c:pt>
                <c:pt idx="239">
                  <c:v>1455869.74649014</c:v>
                </c:pt>
                <c:pt idx="240">
                  <c:v>1458220.85950645</c:v>
                </c:pt>
                <c:pt idx="241">
                  <c:v>1455949.20945202</c:v>
                </c:pt>
                <c:pt idx="242">
                  <c:v>1456937.13967118</c:v>
                </c:pt>
                <c:pt idx="243">
                  <c:v>1457839.63122099</c:v>
                </c:pt>
                <c:pt idx="244">
                  <c:v>1463032.66992496</c:v>
                </c:pt>
                <c:pt idx="245">
                  <c:v>1465950.01648896</c:v>
                </c:pt>
                <c:pt idx="246">
                  <c:v>1464856.73584137</c:v>
                </c:pt>
                <c:pt idx="247">
                  <c:v>1468834.03756067</c:v>
                </c:pt>
                <c:pt idx="248">
                  <c:v>1468598.95424963</c:v>
                </c:pt>
                <c:pt idx="249">
                  <c:v>1472268.54883814</c:v>
                </c:pt>
                <c:pt idx="250">
                  <c:v>1473925.14297774</c:v>
                </c:pt>
                <c:pt idx="251">
                  <c:v>1473048.3967405</c:v>
                </c:pt>
                <c:pt idx="252">
                  <c:v>1475518.3854528</c:v>
                </c:pt>
                <c:pt idx="253">
                  <c:v>1471647.815536</c:v>
                </c:pt>
                <c:pt idx="254">
                  <c:v>1477872.68087783</c:v>
                </c:pt>
                <c:pt idx="255">
                  <c:v>1478323.85566422</c:v>
                </c:pt>
                <c:pt idx="256">
                  <c:v>1482718.21368045</c:v>
                </c:pt>
                <c:pt idx="257">
                  <c:v>1487272.39421166</c:v>
                </c:pt>
                <c:pt idx="258">
                  <c:v>1487207.86712746</c:v>
                </c:pt>
                <c:pt idx="259">
                  <c:v>1486058.20455819</c:v>
                </c:pt>
                <c:pt idx="260">
                  <c:v>1488838.46299689</c:v>
                </c:pt>
                <c:pt idx="261">
                  <c:v>1489545.92339191</c:v>
                </c:pt>
                <c:pt idx="262">
                  <c:v>1490644.51746648</c:v>
                </c:pt>
                <c:pt idx="263">
                  <c:v>1490538.36552376</c:v>
                </c:pt>
                <c:pt idx="264">
                  <c:v>1487034.10953831</c:v>
                </c:pt>
                <c:pt idx="265">
                  <c:v>1490372.14951056</c:v>
                </c:pt>
                <c:pt idx="266">
                  <c:v>1488862.25035023</c:v>
                </c:pt>
                <c:pt idx="267">
                  <c:v>1489080.24142872</c:v>
                </c:pt>
                <c:pt idx="268">
                  <c:v>1491340.66163914</c:v>
                </c:pt>
                <c:pt idx="269">
                  <c:v>1485884.18200645</c:v>
                </c:pt>
                <c:pt idx="270">
                  <c:v>1489044.69687511</c:v>
                </c:pt>
                <c:pt idx="271">
                  <c:v>1486884.38771478</c:v>
                </c:pt>
                <c:pt idx="272">
                  <c:v>1484735.68234208</c:v>
                </c:pt>
                <c:pt idx="273">
                  <c:v>1487141.27561679</c:v>
                </c:pt>
                <c:pt idx="274">
                  <c:v>1486936.7683883</c:v>
                </c:pt>
                <c:pt idx="275">
                  <c:v>1487028.0138695</c:v>
                </c:pt>
                <c:pt idx="276">
                  <c:v>1488476.21223893</c:v>
                </c:pt>
                <c:pt idx="277">
                  <c:v>1488840.48557743</c:v>
                </c:pt>
                <c:pt idx="278">
                  <c:v>1492475.64843093</c:v>
                </c:pt>
                <c:pt idx="279">
                  <c:v>1492698.20307864</c:v>
                </c:pt>
                <c:pt idx="280">
                  <c:v>1491751.96444652</c:v>
                </c:pt>
                <c:pt idx="281">
                  <c:v>1489704.65316076</c:v>
                </c:pt>
                <c:pt idx="282">
                  <c:v>1490940.45522611</c:v>
                </c:pt>
                <c:pt idx="283">
                  <c:v>1494166.02459164</c:v>
                </c:pt>
                <c:pt idx="284">
                  <c:v>1495266.32485015</c:v>
                </c:pt>
                <c:pt idx="285">
                  <c:v>1494395.80309145</c:v>
                </c:pt>
                <c:pt idx="286">
                  <c:v>1494897.8008247</c:v>
                </c:pt>
                <c:pt idx="287">
                  <c:v>1497587.7724306</c:v>
                </c:pt>
                <c:pt idx="288">
                  <c:v>1494423.23038986</c:v>
                </c:pt>
                <c:pt idx="289">
                  <c:v>1495774.73379049</c:v>
                </c:pt>
                <c:pt idx="290">
                  <c:v>1495504.0855796</c:v>
                </c:pt>
                <c:pt idx="291">
                  <c:v>1496242.336862</c:v>
                </c:pt>
                <c:pt idx="292">
                  <c:v>1493177.22491563</c:v>
                </c:pt>
                <c:pt idx="293">
                  <c:v>1495945.57966143</c:v>
                </c:pt>
                <c:pt idx="294">
                  <c:v>1496635.662185</c:v>
                </c:pt>
                <c:pt idx="295">
                  <c:v>1499337.64802367</c:v>
                </c:pt>
                <c:pt idx="296">
                  <c:v>1496245.12677995</c:v>
                </c:pt>
                <c:pt idx="297">
                  <c:v>1495627.24126811</c:v>
                </c:pt>
                <c:pt idx="298">
                  <c:v>1496334.02312992</c:v>
                </c:pt>
                <c:pt idx="299">
                  <c:v>1497257.91647007</c:v>
                </c:pt>
                <c:pt idx="300">
                  <c:v>1494972.36128734</c:v>
                </c:pt>
                <c:pt idx="301">
                  <c:v>1497716.11204754</c:v>
                </c:pt>
                <c:pt idx="302">
                  <c:v>1497314.85719476</c:v>
                </c:pt>
                <c:pt idx="303">
                  <c:v>1496402.05936609</c:v>
                </c:pt>
                <c:pt idx="304">
                  <c:v>1496055.67707184</c:v>
                </c:pt>
                <c:pt idx="305">
                  <c:v>1496277.65955597</c:v>
                </c:pt>
                <c:pt idx="306">
                  <c:v>1495830.67862517</c:v>
                </c:pt>
                <c:pt idx="307">
                  <c:v>1495552.68115658</c:v>
                </c:pt>
                <c:pt idx="308">
                  <c:v>1497370.72193194</c:v>
                </c:pt>
                <c:pt idx="309">
                  <c:v>1497242.97824793</c:v>
                </c:pt>
                <c:pt idx="310">
                  <c:v>1498400.78855368</c:v>
                </c:pt>
                <c:pt idx="311">
                  <c:v>1498473.40536357</c:v>
                </c:pt>
                <c:pt idx="312">
                  <c:v>1498197.19459636</c:v>
                </c:pt>
                <c:pt idx="313">
                  <c:v>1498726.748263</c:v>
                </c:pt>
                <c:pt idx="314">
                  <c:v>1499095.65835666</c:v>
                </c:pt>
                <c:pt idx="315">
                  <c:v>1499719.04311251</c:v>
                </c:pt>
                <c:pt idx="316">
                  <c:v>1499667.23148661</c:v>
                </c:pt>
                <c:pt idx="317">
                  <c:v>1499881.36316109</c:v>
                </c:pt>
                <c:pt idx="318">
                  <c:v>1500039.84006543</c:v>
                </c:pt>
                <c:pt idx="319">
                  <c:v>1500165.01024895</c:v>
                </c:pt>
                <c:pt idx="320">
                  <c:v>1499872.88746722</c:v>
                </c:pt>
                <c:pt idx="321">
                  <c:v>1500265.14971614</c:v>
                </c:pt>
                <c:pt idx="322">
                  <c:v>1500523.28918315</c:v>
                </c:pt>
                <c:pt idx="323">
                  <c:v>1499790.93246776</c:v>
                </c:pt>
                <c:pt idx="324">
                  <c:v>1501058.33947397</c:v>
                </c:pt>
                <c:pt idx="325">
                  <c:v>1500540.11911886</c:v>
                </c:pt>
                <c:pt idx="326">
                  <c:v>1499488.02949935</c:v>
                </c:pt>
                <c:pt idx="327">
                  <c:v>1501171.44482563</c:v>
                </c:pt>
                <c:pt idx="328">
                  <c:v>1501178.05984092</c:v>
                </c:pt>
                <c:pt idx="329">
                  <c:v>1500479.88007652</c:v>
                </c:pt>
                <c:pt idx="330">
                  <c:v>1501311.20799077</c:v>
                </c:pt>
                <c:pt idx="331">
                  <c:v>1501041.07110028</c:v>
                </c:pt>
                <c:pt idx="332">
                  <c:v>1499042.67382941</c:v>
                </c:pt>
                <c:pt idx="333">
                  <c:v>1500378.44989894</c:v>
                </c:pt>
                <c:pt idx="334">
                  <c:v>1500487.42244839</c:v>
                </c:pt>
                <c:pt idx="335">
                  <c:v>1500233.47864915</c:v>
                </c:pt>
                <c:pt idx="336">
                  <c:v>1500334.59606802</c:v>
                </c:pt>
                <c:pt idx="337">
                  <c:v>1500645.23971698</c:v>
                </c:pt>
                <c:pt idx="338">
                  <c:v>1500552.67324915</c:v>
                </c:pt>
                <c:pt idx="339">
                  <c:v>1500266.62825281</c:v>
                </c:pt>
                <c:pt idx="340">
                  <c:v>1500567.77668614</c:v>
                </c:pt>
                <c:pt idx="341">
                  <c:v>1499968.26357254</c:v>
                </c:pt>
                <c:pt idx="342">
                  <c:v>1499608.93781444</c:v>
                </c:pt>
                <c:pt idx="343">
                  <c:v>1499548.17663086</c:v>
                </c:pt>
                <c:pt idx="344">
                  <c:v>1499296.72253895</c:v>
                </c:pt>
                <c:pt idx="345">
                  <c:v>1499650.68982622</c:v>
                </c:pt>
                <c:pt idx="346">
                  <c:v>1499803.7848581</c:v>
                </c:pt>
                <c:pt idx="347">
                  <c:v>1499979.06612833</c:v>
                </c:pt>
                <c:pt idx="348">
                  <c:v>1500035.73466019</c:v>
                </c:pt>
                <c:pt idx="349">
                  <c:v>1500154.32952783</c:v>
                </c:pt>
                <c:pt idx="350">
                  <c:v>1499905.49029474</c:v>
                </c:pt>
                <c:pt idx="351">
                  <c:v>1499871.12978262</c:v>
                </c:pt>
                <c:pt idx="352">
                  <c:v>1500364.09919527</c:v>
                </c:pt>
                <c:pt idx="353">
                  <c:v>1500400.47673784</c:v>
                </c:pt>
                <c:pt idx="354">
                  <c:v>1499903.73213497</c:v>
                </c:pt>
                <c:pt idx="355">
                  <c:v>1500418.685255</c:v>
                </c:pt>
                <c:pt idx="356">
                  <c:v>1500003.10301868</c:v>
                </c:pt>
                <c:pt idx="357">
                  <c:v>1500359.15503699</c:v>
                </c:pt>
                <c:pt idx="358">
                  <c:v>1500201.89573265</c:v>
                </c:pt>
                <c:pt idx="359">
                  <c:v>1501019.78838989</c:v>
                </c:pt>
                <c:pt idx="360">
                  <c:v>1500813.8150629</c:v>
                </c:pt>
                <c:pt idx="361">
                  <c:v>1500453.57307741</c:v>
                </c:pt>
                <c:pt idx="362">
                  <c:v>1500363.60100113</c:v>
                </c:pt>
                <c:pt idx="363">
                  <c:v>1500349.53462452</c:v>
                </c:pt>
                <c:pt idx="364">
                  <c:v>1500323.92097081</c:v>
                </c:pt>
                <c:pt idx="365">
                  <c:v>1500263.51151589</c:v>
                </c:pt>
                <c:pt idx="366">
                  <c:v>1500309.91098949</c:v>
                </c:pt>
                <c:pt idx="367">
                  <c:v>1500356.53425862</c:v>
                </c:pt>
                <c:pt idx="368">
                  <c:v>1500141.32326871</c:v>
                </c:pt>
                <c:pt idx="369">
                  <c:v>1500311.63985508</c:v>
                </c:pt>
                <c:pt idx="370">
                  <c:v>1500587.16884872</c:v>
                </c:pt>
                <c:pt idx="371">
                  <c:v>1500800.98217998</c:v>
                </c:pt>
                <c:pt idx="372">
                  <c:v>1500837.83022475</c:v>
                </c:pt>
                <c:pt idx="373">
                  <c:v>1500628.8304348</c:v>
                </c:pt>
                <c:pt idx="374">
                  <c:v>1500833.09565195</c:v>
                </c:pt>
                <c:pt idx="375">
                  <c:v>1500801.06949803</c:v>
                </c:pt>
                <c:pt idx="376">
                  <c:v>1501037.87664667</c:v>
                </c:pt>
                <c:pt idx="377">
                  <c:v>1500808.50274524</c:v>
                </c:pt>
                <c:pt idx="378">
                  <c:v>1501086.12785856</c:v>
                </c:pt>
                <c:pt idx="379">
                  <c:v>1500804.78255683</c:v>
                </c:pt>
                <c:pt idx="380">
                  <c:v>1500844.10505213</c:v>
                </c:pt>
                <c:pt idx="381">
                  <c:v>1500951.66943116</c:v>
                </c:pt>
                <c:pt idx="382">
                  <c:v>1500983.487772</c:v>
                </c:pt>
                <c:pt idx="383">
                  <c:v>1500905.02144451</c:v>
                </c:pt>
                <c:pt idx="384">
                  <c:v>1501071.19060193</c:v>
                </c:pt>
                <c:pt idx="385">
                  <c:v>1500828.84304178</c:v>
                </c:pt>
                <c:pt idx="386">
                  <c:v>1500717.70497574</c:v>
                </c:pt>
                <c:pt idx="387">
                  <c:v>1500938.46491354</c:v>
                </c:pt>
                <c:pt idx="388">
                  <c:v>1500977.52204407</c:v>
                </c:pt>
                <c:pt idx="389">
                  <c:v>1500925.16772335</c:v>
                </c:pt>
                <c:pt idx="390">
                  <c:v>1500960.30159772</c:v>
                </c:pt>
                <c:pt idx="391">
                  <c:v>1501079.53954437</c:v>
                </c:pt>
                <c:pt idx="392">
                  <c:v>1500948.84342282</c:v>
                </c:pt>
                <c:pt idx="393">
                  <c:v>1500894.48791486</c:v>
                </c:pt>
                <c:pt idx="394">
                  <c:v>1500885.92032099</c:v>
                </c:pt>
                <c:pt idx="395">
                  <c:v>1500936.63054562</c:v>
                </c:pt>
                <c:pt idx="396">
                  <c:v>1501006.06983167</c:v>
                </c:pt>
                <c:pt idx="397">
                  <c:v>1501058.02869389</c:v>
                </c:pt>
                <c:pt idx="398">
                  <c:v>1501013.79915508</c:v>
                </c:pt>
                <c:pt idx="399">
                  <c:v>1501127.00557152</c:v>
                </c:pt>
                <c:pt idx="400">
                  <c:v>1501119.42909256</c:v>
                </c:pt>
                <c:pt idx="401">
                  <c:v>1500964.36646251</c:v>
                </c:pt>
                <c:pt idx="402">
                  <c:v>1500933.17203904</c:v>
                </c:pt>
                <c:pt idx="403">
                  <c:v>1500976.5586268</c:v>
                </c:pt>
                <c:pt idx="404">
                  <c:v>1500990.79467672</c:v>
                </c:pt>
                <c:pt idx="405">
                  <c:v>1500991.98951099</c:v>
                </c:pt>
                <c:pt idx="406">
                  <c:v>1500888.48317519</c:v>
                </c:pt>
                <c:pt idx="407">
                  <c:v>1500946.56554785</c:v>
                </c:pt>
                <c:pt idx="408">
                  <c:v>1500975.65393089</c:v>
                </c:pt>
                <c:pt idx="409">
                  <c:v>1500939.80019169</c:v>
                </c:pt>
                <c:pt idx="410">
                  <c:v>1501123.07010156</c:v>
                </c:pt>
                <c:pt idx="411">
                  <c:v>1501052.10092956</c:v>
                </c:pt>
                <c:pt idx="412">
                  <c:v>1501079.13127822</c:v>
                </c:pt>
                <c:pt idx="413">
                  <c:v>1501119.81835692</c:v>
                </c:pt>
                <c:pt idx="414">
                  <c:v>1500999.56753147</c:v>
                </c:pt>
                <c:pt idx="415">
                  <c:v>1501297.98869364</c:v>
                </c:pt>
                <c:pt idx="416">
                  <c:v>1501143.07569195</c:v>
                </c:pt>
                <c:pt idx="417">
                  <c:v>1501289.63768101</c:v>
                </c:pt>
                <c:pt idx="418">
                  <c:v>1501355.00099608</c:v>
                </c:pt>
                <c:pt idx="419">
                  <c:v>1501301.83065504</c:v>
                </c:pt>
                <c:pt idx="420">
                  <c:v>1501272.27253701</c:v>
                </c:pt>
                <c:pt idx="421">
                  <c:v>1501272.81703991</c:v>
                </c:pt>
                <c:pt idx="422">
                  <c:v>1501275.90908711</c:v>
                </c:pt>
                <c:pt idx="423">
                  <c:v>1501308.19914279</c:v>
                </c:pt>
                <c:pt idx="424">
                  <c:v>1501275.09342331</c:v>
                </c:pt>
                <c:pt idx="425">
                  <c:v>1501267.15436731</c:v>
                </c:pt>
                <c:pt idx="426">
                  <c:v>1501263.92431657</c:v>
                </c:pt>
                <c:pt idx="427">
                  <c:v>1501256.16787449</c:v>
                </c:pt>
                <c:pt idx="428">
                  <c:v>1501186.0727912</c:v>
                </c:pt>
                <c:pt idx="429">
                  <c:v>1501141.5733295</c:v>
                </c:pt>
                <c:pt idx="430">
                  <c:v>1501261.099941</c:v>
                </c:pt>
                <c:pt idx="431">
                  <c:v>1501304.67807675</c:v>
                </c:pt>
                <c:pt idx="432">
                  <c:v>1501259.03097411</c:v>
                </c:pt>
                <c:pt idx="433">
                  <c:v>1501227.64557024</c:v>
                </c:pt>
                <c:pt idx="434">
                  <c:v>1501291.51537274</c:v>
                </c:pt>
                <c:pt idx="435">
                  <c:v>1501291.12183478</c:v>
                </c:pt>
                <c:pt idx="436">
                  <c:v>1501315.21190559</c:v>
                </c:pt>
                <c:pt idx="437">
                  <c:v>1501318.94386518</c:v>
                </c:pt>
                <c:pt idx="438">
                  <c:v>1501391.22233938</c:v>
                </c:pt>
                <c:pt idx="439">
                  <c:v>1501392.66469807</c:v>
                </c:pt>
                <c:pt idx="440">
                  <c:v>1501406.76121691</c:v>
                </c:pt>
                <c:pt idx="441">
                  <c:v>1501403.87764793</c:v>
                </c:pt>
                <c:pt idx="442">
                  <c:v>1501395.73279807</c:v>
                </c:pt>
                <c:pt idx="443">
                  <c:v>1501374.97070052</c:v>
                </c:pt>
                <c:pt idx="444">
                  <c:v>1501535.96726609</c:v>
                </c:pt>
                <c:pt idx="445">
                  <c:v>1501380.45954271</c:v>
                </c:pt>
                <c:pt idx="446">
                  <c:v>1501362.90282734</c:v>
                </c:pt>
                <c:pt idx="447">
                  <c:v>1501366.96576762</c:v>
                </c:pt>
                <c:pt idx="448">
                  <c:v>1501338.96858637</c:v>
                </c:pt>
                <c:pt idx="449">
                  <c:v>1501374.55944002</c:v>
                </c:pt>
                <c:pt idx="450">
                  <c:v>1501394.54157356</c:v>
                </c:pt>
                <c:pt idx="451">
                  <c:v>1501369.85004841</c:v>
                </c:pt>
                <c:pt idx="452">
                  <c:v>1501343.91156643</c:v>
                </c:pt>
                <c:pt idx="453">
                  <c:v>1501365.78672336</c:v>
                </c:pt>
                <c:pt idx="454">
                  <c:v>1501360.3807809</c:v>
                </c:pt>
                <c:pt idx="455">
                  <c:v>1501348.06938917</c:v>
                </c:pt>
                <c:pt idx="456">
                  <c:v>1501383.13500447</c:v>
                </c:pt>
                <c:pt idx="457">
                  <c:v>1501314.93354585</c:v>
                </c:pt>
                <c:pt idx="458">
                  <c:v>1501370.74525897</c:v>
                </c:pt>
                <c:pt idx="459">
                  <c:v>1501391.20748265</c:v>
                </c:pt>
                <c:pt idx="460">
                  <c:v>1501383.70948925</c:v>
                </c:pt>
                <c:pt idx="461">
                  <c:v>1501415.87963461</c:v>
                </c:pt>
                <c:pt idx="462">
                  <c:v>1501415.65953264</c:v>
                </c:pt>
                <c:pt idx="463">
                  <c:v>1501409.59304287</c:v>
                </c:pt>
                <c:pt idx="464">
                  <c:v>1501434.98089345</c:v>
                </c:pt>
                <c:pt idx="465">
                  <c:v>1501431.69238855</c:v>
                </c:pt>
                <c:pt idx="466">
                  <c:v>1501464.08068684</c:v>
                </c:pt>
                <c:pt idx="467">
                  <c:v>1501434.08436572</c:v>
                </c:pt>
                <c:pt idx="468">
                  <c:v>1501427.84846022</c:v>
                </c:pt>
                <c:pt idx="469">
                  <c:v>1501423.35550245</c:v>
                </c:pt>
                <c:pt idx="470">
                  <c:v>1501446.02965789</c:v>
                </c:pt>
                <c:pt idx="471">
                  <c:v>1501461.92170925</c:v>
                </c:pt>
                <c:pt idx="472">
                  <c:v>1501408.23979928</c:v>
                </c:pt>
                <c:pt idx="473">
                  <c:v>1501443.04417236</c:v>
                </c:pt>
                <c:pt idx="474">
                  <c:v>1501432.24836245</c:v>
                </c:pt>
                <c:pt idx="475">
                  <c:v>1501440.1441785</c:v>
                </c:pt>
                <c:pt idx="476">
                  <c:v>1501403.51239904</c:v>
                </c:pt>
                <c:pt idx="477">
                  <c:v>1501399.94887306</c:v>
                </c:pt>
                <c:pt idx="478">
                  <c:v>1501432.74993159</c:v>
                </c:pt>
                <c:pt idx="479">
                  <c:v>1501391.87100038</c:v>
                </c:pt>
                <c:pt idx="480">
                  <c:v>1501376.40104698</c:v>
                </c:pt>
                <c:pt idx="481">
                  <c:v>1501375.85124926</c:v>
                </c:pt>
                <c:pt idx="482">
                  <c:v>1501392.50767999</c:v>
                </c:pt>
                <c:pt idx="483">
                  <c:v>1501388.04493018</c:v>
                </c:pt>
                <c:pt idx="484">
                  <c:v>1501395.4799778</c:v>
                </c:pt>
                <c:pt idx="485">
                  <c:v>1501380.89206676</c:v>
                </c:pt>
                <c:pt idx="486">
                  <c:v>1501387.19482338</c:v>
                </c:pt>
                <c:pt idx="487">
                  <c:v>1501360.90644102</c:v>
                </c:pt>
                <c:pt idx="488">
                  <c:v>1501371.39397542</c:v>
                </c:pt>
                <c:pt idx="489">
                  <c:v>1501390.026018</c:v>
                </c:pt>
                <c:pt idx="490">
                  <c:v>1501382.92452601</c:v>
                </c:pt>
                <c:pt idx="491">
                  <c:v>1501403.72607383</c:v>
                </c:pt>
                <c:pt idx="492">
                  <c:v>1501401.03447662</c:v>
                </c:pt>
                <c:pt idx="493">
                  <c:v>1501404.80118204</c:v>
                </c:pt>
                <c:pt idx="494">
                  <c:v>1501395.31036617</c:v>
                </c:pt>
                <c:pt idx="495">
                  <c:v>1501401.07212974</c:v>
                </c:pt>
                <c:pt idx="496">
                  <c:v>1501413.74465977</c:v>
                </c:pt>
                <c:pt idx="497">
                  <c:v>1501403.48716859</c:v>
                </c:pt>
                <c:pt idx="498">
                  <c:v>1501425.91698891</c:v>
                </c:pt>
                <c:pt idx="499">
                  <c:v>1501398.16755362</c:v>
                </c:pt>
                <c:pt idx="500">
                  <c:v>1501396.98483151</c:v>
                </c:pt>
                <c:pt idx="501">
                  <c:v>1501403.328428</c:v>
                </c:pt>
                <c:pt idx="502">
                  <c:v>1501401.60450369</c:v>
                </c:pt>
                <c:pt idx="503">
                  <c:v>1501399.2766555</c:v>
                </c:pt>
                <c:pt idx="504">
                  <c:v>1501428.49398912</c:v>
                </c:pt>
                <c:pt idx="505">
                  <c:v>1501423.24684184</c:v>
                </c:pt>
                <c:pt idx="506">
                  <c:v>1501419.87625745</c:v>
                </c:pt>
                <c:pt idx="507">
                  <c:v>1501419.39805666</c:v>
                </c:pt>
                <c:pt idx="508">
                  <c:v>1501421.08863245</c:v>
                </c:pt>
                <c:pt idx="509">
                  <c:v>1501419.5994154</c:v>
                </c:pt>
                <c:pt idx="510">
                  <c:v>1501424.61425431</c:v>
                </c:pt>
                <c:pt idx="511">
                  <c:v>1501434.1817486</c:v>
                </c:pt>
                <c:pt idx="512">
                  <c:v>1501435.01949838</c:v>
                </c:pt>
                <c:pt idx="513">
                  <c:v>1501442.76275617</c:v>
                </c:pt>
                <c:pt idx="514">
                  <c:v>1501441.52999966</c:v>
                </c:pt>
                <c:pt idx="515">
                  <c:v>1501443.33718478</c:v>
                </c:pt>
                <c:pt idx="516">
                  <c:v>1501445.04998586</c:v>
                </c:pt>
                <c:pt idx="517">
                  <c:v>1501442.81510246</c:v>
                </c:pt>
                <c:pt idx="518">
                  <c:v>1501436.16282405</c:v>
                </c:pt>
                <c:pt idx="519">
                  <c:v>1501441.23282918</c:v>
                </c:pt>
                <c:pt idx="520">
                  <c:v>1501446.36205203</c:v>
                </c:pt>
                <c:pt idx="521">
                  <c:v>1501450.13303414</c:v>
                </c:pt>
                <c:pt idx="522">
                  <c:v>1501449.09066748</c:v>
                </c:pt>
                <c:pt idx="523">
                  <c:v>1501452.79330486</c:v>
                </c:pt>
                <c:pt idx="524">
                  <c:v>1501452.33677292</c:v>
                </c:pt>
                <c:pt idx="525">
                  <c:v>1501450.5052998</c:v>
                </c:pt>
                <c:pt idx="526">
                  <c:v>1501455.37076094</c:v>
                </c:pt>
                <c:pt idx="527">
                  <c:v>1501455.8200436</c:v>
                </c:pt>
                <c:pt idx="528">
                  <c:v>1501451.24017404</c:v>
                </c:pt>
                <c:pt idx="529">
                  <c:v>1501445.33135989</c:v>
                </c:pt>
                <c:pt idx="530">
                  <c:v>1501451.40727254</c:v>
                </c:pt>
                <c:pt idx="531">
                  <c:v>1501448.7985272</c:v>
                </c:pt>
                <c:pt idx="532">
                  <c:v>1501449.62285062</c:v>
                </c:pt>
                <c:pt idx="533">
                  <c:v>1501459.67168897</c:v>
                </c:pt>
                <c:pt idx="534">
                  <c:v>1501437.79852689</c:v>
                </c:pt>
                <c:pt idx="535">
                  <c:v>1501446.89684645</c:v>
                </c:pt>
                <c:pt idx="536">
                  <c:v>1501450.9268448</c:v>
                </c:pt>
                <c:pt idx="537">
                  <c:v>1501448.67342051</c:v>
                </c:pt>
                <c:pt idx="538">
                  <c:v>1501448.68770767</c:v>
                </c:pt>
                <c:pt idx="539">
                  <c:v>1501449.43816533</c:v>
                </c:pt>
                <c:pt idx="540">
                  <c:v>1501447.10566738</c:v>
                </c:pt>
                <c:pt idx="541">
                  <c:v>1501442.55677392</c:v>
                </c:pt>
                <c:pt idx="542">
                  <c:v>1501443.14189767</c:v>
                </c:pt>
                <c:pt idx="543">
                  <c:v>1501447.15548108</c:v>
                </c:pt>
                <c:pt idx="544">
                  <c:v>1501448.01241978</c:v>
                </c:pt>
                <c:pt idx="545">
                  <c:v>1501454.13804042</c:v>
                </c:pt>
                <c:pt idx="546">
                  <c:v>1501448.64318664</c:v>
                </c:pt>
                <c:pt idx="547">
                  <c:v>1501449.60507475</c:v>
                </c:pt>
                <c:pt idx="548">
                  <c:v>1501448.78187755</c:v>
                </c:pt>
                <c:pt idx="549">
                  <c:v>1501448.21188029</c:v>
                </c:pt>
                <c:pt idx="550">
                  <c:v>1501448.3778375</c:v>
                </c:pt>
                <c:pt idx="551">
                  <c:v>1501452.54414646</c:v>
                </c:pt>
                <c:pt idx="552">
                  <c:v>1501449.89946917</c:v>
                </c:pt>
                <c:pt idx="553">
                  <c:v>1501452.67090934</c:v>
                </c:pt>
                <c:pt idx="554">
                  <c:v>1501449.4310799</c:v>
                </c:pt>
                <c:pt idx="555">
                  <c:v>1501447.27920322</c:v>
                </c:pt>
                <c:pt idx="556">
                  <c:v>1501446.51001546</c:v>
                </c:pt>
                <c:pt idx="557">
                  <c:v>1501453.22787425</c:v>
                </c:pt>
                <c:pt idx="558">
                  <c:v>1501450.94521161</c:v>
                </c:pt>
                <c:pt idx="559">
                  <c:v>1501458.34875114</c:v>
                </c:pt>
                <c:pt idx="560">
                  <c:v>1501457.98812188</c:v>
                </c:pt>
                <c:pt idx="561">
                  <c:v>1501458.0159787</c:v>
                </c:pt>
                <c:pt idx="562">
                  <c:v>1501456.40808816</c:v>
                </c:pt>
                <c:pt idx="563">
                  <c:v>1501459.04094358</c:v>
                </c:pt>
                <c:pt idx="564">
                  <c:v>1501460.21517487</c:v>
                </c:pt>
                <c:pt idx="565">
                  <c:v>1501459.40364171</c:v>
                </c:pt>
                <c:pt idx="566">
                  <c:v>1501463.34576526</c:v>
                </c:pt>
                <c:pt idx="567">
                  <c:v>1501466.0873539</c:v>
                </c:pt>
                <c:pt idx="568">
                  <c:v>1501463.72086227</c:v>
                </c:pt>
                <c:pt idx="569">
                  <c:v>1501463.16699633</c:v>
                </c:pt>
                <c:pt idx="570">
                  <c:v>1501461.83683882</c:v>
                </c:pt>
                <c:pt idx="571">
                  <c:v>1501462.82882298</c:v>
                </c:pt>
                <c:pt idx="572">
                  <c:v>1501462.99237389</c:v>
                </c:pt>
                <c:pt idx="573">
                  <c:v>1501464.44421218</c:v>
                </c:pt>
                <c:pt idx="574">
                  <c:v>1501463.01886664</c:v>
                </c:pt>
                <c:pt idx="575">
                  <c:v>1501463.38333522</c:v>
                </c:pt>
                <c:pt idx="576">
                  <c:v>1501464.12064579</c:v>
                </c:pt>
                <c:pt idx="577">
                  <c:v>1501462.3399947</c:v>
                </c:pt>
                <c:pt idx="578">
                  <c:v>1501463.26906332</c:v>
                </c:pt>
                <c:pt idx="579">
                  <c:v>1501462.68473205</c:v>
                </c:pt>
                <c:pt idx="580">
                  <c:v>1501462.92137043</c:v>
                </c:pt>
                <c:pt idx="581">
                  <c:v>1501462.55045391</c:v>
                </c:pt>
                <c:pt idx="582">
                  <c:v>1501458.54125475</c:v>
                </c:pt>
                <c:pt idx="583">
                  <c:v>1501463.80068057</c:v>
                </c:pt>
                <c:pt idx="584">
                  <c:v>1501463.61556587</c:v>
                </c:pt>
                <c:pt idx="585">
                  <c:v>1501463.82538947</c:v>
                </c:pt>
                <c:pt idx="586">
                  <c:v>1501463.41108616</c:v>
                </c:pt>
                <c:pt idx="587">
                  <c:v>1501463.36436177</c:v>
                </c:pt>
                <c:pt idx="588">
                  <c:v>1501463.48884965</c:v>
                </c:pt>
                <c:pt idx="589">
                  <c:v>1501464.2369695</c:v>
                </c:pt>
                <c:pt idx="590">
                  <c:v>1501463.30604117</c:v>
                </c:pt>
                <c:pt idx="591">
                  <c:v>1501461.93943701</c:v>
                </c:pt>
                <c:pt idx="592">
                  <c:v>1501461.65358441</c:v>
                </c:pt>
                <c:pt idx="593">
                  <c:v>1501462.8800604</c:v>
                </c:pt>
                <c:pt idx="594">
                  <c:v>1501463.0289009</c:v>
                </c:pt>
                <c:pt idx="595">
                  <c:v>1501462.88079195</c:v>
                </c:pt>
                <c:pt idx="596">
                  <c:v>1501462.90907407</c:v>
                </c:pt>
                <c:pt idx="597">
                  <c:v>1501462.75044362</c:v>
                </c:pt>
                <c:pt idx="598">
                  <c:v>1501463.3576907</c:v>
                </c:pt>
                <c:pt idx="599">
                  <c:v>1501462.17297999</c:v>
                </c:pt>
                <c:pt idx="600">
                  <c:v>1501462.48876525</c:v>
                </c:pt>
                <c:pt idx="601">
                  <c:v>1501463.18368799</c:v>
                </c:pt>
                <c:pt idx="602">
                  <c:v>1501462.78765901</c:v>
                </c:pt>
                <c:pt idx="603">
                  <c:v>1501463.2768514</c:v>
                </c:pt>
                <c:pt idx="604">
                  <c:v>1501462.39344274</c:v>
                </c:pt>
                <c:pt idx="605">
                  <c:v>1501464.31369758</c:v>
                </c:pt>
                <c:pt idx="606">
                  <c:v>1501463.55051943</c:v>
                </c:pt>
                <c:pt idx="607">
                  <c:v>1501464.20066036</c:v>
                </c:pt>
                <c:pt idx="608">
                  <c:v>1501463.37409781</c:v>
                </c:pt>
                <c:pt idx="609">
                  <c:v>1501462.96464869</c:v>
                </c:pt>
                <c:pt idx="610">
                  <c:v>1501463.08272581</c:v>
                </c:pt>
                <c:pt idx="611">
                  <c:v>1501463.11601193</c:v>
                </c:pt>
                <c:pt idx="612">
                  <c:v>1501463.08189897</c:v>
                </c:pt>
                <c:pt idx="613">
                  <c:v>1501462.88523083</c:v>
                </c:pt>
                <c:pt idx="614">
                  <c:v>1501462.87557203</c:v>
                </c:pt>
                <c:pt idx="615">
                  <c:v>1501463.00971051</c:v>
                </c:pt>
                <c:pt idx="616">
                  <c:v>1501463.54067947</c:v>
                </c:pt>
                <c:pt idx="617">
                  <c:v>1501463.64230294</c:v>
                </c:pt>
                <c:pt idx="618">
                  <c:v>1501464.03218747</c:v>
                </c:pt>
                <c:pt idx="619">
                  <c:v>1501464.28646773</c:v>
                </c:pt>
                <c:pt idx="620">
                  <c:v>1501463.70725914</c:v>
                </c:pt>
                <c:pt idx="621">
                  <c:v>1501464.2377692</c:v>
                </c:pt>
                <c:pt idx="622">
                  <c:v>1501463.87617419</c:v>
                </c:pt>
                <c:pt idx="623">
                  <c:v>1501464.08742121</c:v>
                </c:pt>
                <c:pt idx="624">
                  <c:v>1501464.07801281</c:v>
                </c:pt>
                <c:pt idx="625">
                  <c:v>1501464.16378537</c:v>
                </c:pt>
                <c:pt idx="626">
                  <c:v>1501464.16844667</c:v>
                </c:pt>
                <c:pt idx="627">
                  <c:v>1501464.28654239</c:v>
                </c:pt>
                <c:pt idx="628">
                  <c:v>1501464.1512452</c:v>
                </c:pt>
                <c:pt idx="629">
                  <c:v>1501463.95732959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TA!$A$2:$A$631</c:f>
              <c:numCache>
                <c:formatCode>General</c:formatCode>
                <c:ptCount val="6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</c:numCache>
            </c:numRef>
          </c:cat>
          <c:val>
            <c:numRef>
              <c:f>TV y TA!$B$2:$B$631</c:f>
              <c:numCache>
                <c:formatCode>General</c:formatCode>
                <c:ptCount val="630"/>
                <c:pt idx="0">
                  <c:v>5125614.91421178</c:v>
                </c:pt>
                <c:pt idx="1">
                  <c:v>28212923.8582846</c:v>
                </c:pt>
                <c:pt idx="2">
                  <c:v>28049678.7338185</c:v>
                </c:pt>
                <c:pt idx="3">
                  <c:v>27887066.7423487</c:v>
                </c:pt>
                <c:pt idx="4">
                  <c:v>27723179.5214793</c:v>
                </c:pt>
                <c:pt idx="5">
                  <c:v>27556772.9029373</c:v>
                </c:pt>
                <c:pt idx="6">
                  <c:v>27391507.698027</c:v>
                </c:pt>
                <c:pt idx="7">
                  <c:v>27229947.3551924</c:v>
                </c:pt>
                <c:pt idx="8">
                  <c:v>27070433.6933071</c:v>
                </c:pt>
                <c:pt idx="9">
                  <c:v>26910797.2724171</c:v>
                </c:pt>
                <c:pt idx="10">
                  <c:v>26751316.5250259</c:v>
                </c:pt>
                <c:pt idx="11">
                  <c:v>26553498.567917</c:v>
                </c:pt>
                <c:pt idx="12">
                  <c:v>26362554.1646073</c:v>
                </c:pt>
                <c:pt idx="13">
                  <c:v>26185914.2948663</c:v>
                </c:pt>
                <c:pt idx="14">
                  <c:v>15420797.7177358</c:v>
                </c:pt>
                <c:pt idx="15">
                  <c:v>11799090.6595776</c:v>
                </c:pt>
                <c:pt idx="16">
                  <c:v>10929555.6825306</c:v>
                </c:pt>
                <c:pt idx="17">
                  <c:v>10301605.8751726</c:v>
                </c:pt>
                <c:pt idx="18">
                  <c:v>10306409.5875562</c:v>
                </c:pt>
                <c:pt idx="19">
                  <c:v>9824370.37534788</c:v>
                </c:pt>
                <c:pt idx="20">
                  <c:v>9825615.04139751</c:v>
                </c:pt>
                <c:pt idx="21">
                  <c:v>9441503.39405847</c:v>
                </c:pt>
                <c:pt idx="22">
                  <c:v>9439828.16278427</c:v>
                </c:pt>
                <c:pt idx="23">
                  <c:v>9128123.20367079</c:v>
                </c:pt>
                <c:pt idx="24">
                  <c:v>9124111.251116</c:v>
                </c:pt>
                <c:pt idx="25">
                  <c:v>8865543.60311263</c:v>
                </c:pt>
                <c:pt idx="26">
                  <c:v>8872799.70073035</c:v>
                </c:pt>
                <c:pt idx="27">
                  <c:v>8829078.89215658</c:v>
                </c:pt>
                <c:pt idx="28">
                  <c:v>8508342.37469896</c:v>
                </c:pt>
                <c:pt idx="29">
                  <c:v>7804591.36748932</c:v>
                </c:pt>
                <c:pt idx="30">
                  <c:v>7359838.82618721</c:v>
                </c:pt>
                <c:pt idx="31">
                  <c:v>7006729.37320821</c:v>
                </c:pt>
                <c:pt idx="32">
                  <c:v>6991319.82777337</c:v>
                </c:pt>
                <c:pt idx="33">
                  <c:v>6991483.56761005</c:v>
                </c:pt>
                <c:pt idx="34">
                  <c:v>6723473.35646345</c:v>
                </c:pt>
                <c:pt idx="35">
                  <c:v>6576667.48121691</c:v>
                </c:pt>
                <c:pt idx="36">
                  <c:v>6577437.26134648</c:v>
                </c:pt>
                <c:pt idx="37">
                  <c:v>6397887.39320921</c:v>
                </c:pt>
                <c:pt idx="38">
                  <c:v>6305197.59041696</c:v>
                </c:pt>
                <c:pt idx="39">
                  <c:v>6305378.25969942</c:v>
                </c:pt>
                <c:pt idx="40">
                  <c:v>6180171.12918037</c:v>
                </c:pt>
                <c:pt idx="41">
                  <c:v>6179636.39771926</c:v>
                </c:pt>
                <c:pt idx="42">
                  <c:v>6045459.44019964</c:v>
                </c:pt>
                <c:pt idx="43">
                  <c:v>5824327.81308363</c:v>
                </c:pt>
                <c:pt idx="44">
                  <c:v>5682890.64179234</c:v>
                </c:pt>
                <c:pt idx="45">
                  <c:v>5552455.64383546</c:v>
                </c:pt>
                <c:pt idx="46">
                  <c:v>5469498.58994942</c:v>
                </c:pt>
                <c:pt idx="47">
                  <c:v>5398761.16748431</c:v>
                </c:pt>
                <c:pt idx="48">
                  <c:v>5385572.93403388</c:v>
                </c:pt>
                <c:pt idx="49">
                  <c:v>5290445.30716817</c:v>
                </c:pt>
                <c:pt idx="50">
                  <c:v>5265286.94726484</c:v>
                </c:pt>
                <c:pt idx="51">
                  <c:v>5253844.09412253</c:v>
                </c:pt>
                <c:pt idx="52">
                  <c:v>5167537.56316528</c:v>
                </c:pt>
                <c:pt idx="53">
                  <c:v>5070745.11408623</c:v>
                </c:pt>
                <c:pt idx="54">
                  <c:v>5017892.35136522</c:v>
                </c:pt>
                <c:pt idx="55">
                  <c:v>5008147.26491681</c:v>
                </c:pt>
                <c:pt idx="56">
                  <c:v>4951344.59816959</c:v>
                </c:pt>
                <c:pt idx="57">
                  <c:v>4875456.97926836</c:v>
                </c:pt>
                <c:pt idx="58">
                  <c:v>4789682.0157303</c:v>
                </c:pt>
                <c:pt idx="59">
                  <c:v>4712925.63540758</c:v>
                </c:pt>
                <c:pt idx="60">
                  <c:v>4674264.91084344</c:v>
                </c:pt>
                <c:pt idx="61">
                  <c:v>4680253.54073603</c:v>
                </c:pt>
                <c:pt idx="62">
                  <c:v>4673660.48416535</c:v>
                </c:pt>
                <c:pt idx="63">
                  <c:v>4604745.68848189</c:v>
                </c:pt>
                <c:pt idx="64">
                  <c:v>4556184.2922439</c:v>
                </c:pt>
                <c:pt idx="65">
                  <c:v>4523797.24737949</c:v>
                </c:pt>
                <c:pt idx="66">
                  <c:v>4519552.47835791</c:v>
                </c:pt>
                <c:pt idx="67">
                  <c:v>4461076.71666447</c:v>
                </c:pt>
                <c:pt idx="68">
                  <c:v>4418124.44812026</c:v>
                </c:pt>
                <c:pt idx="69">
                  <c:v>4404613.35995939</c:v>
                </c:pt>
                <c:pt idx="70">
                  <c:v>4400390.12649766</c:v>
                </c:pt>
                <c:pt idx="71">
                  <c:v>4364149.92217035</c:v>
                </c:pt>
                <c:pt idx="72">
                  <c:v>4329261.08259078</c:v>
                </c:pt>
                <c:pt idx="73">
                  <c:v>4273873.56185404</c:v>
                </c:pt>
                <c:pt idx="74">
                  <c:v>4237614.90784278</c:v>
                </c:pt>
                <c:pt idx="75">
                  <c:v>4207085.05190505</c:v>
                </c:pt>
                <c:pt idx="76">
                  <c:v>4183169.62500033</c:v>
                </c:pt>
                <c:pt idx="77">
                  <c:v>4188832.47829982</c:v>
                </c:pt>
                <c:pt idx="78">
                  <c:v>4147322.31031247</c:v>
                </c:pt>
                <c:pt idx="79">
                  <c:v>4108704.3860131</c:v>
                </c:pt>
                <c:pt idx="80">
                  <c:v>4096382.67832933</c:v>
                </c:pt>
                <c:pt idx="81">
                  <c:v>4057160.5049068</c:v>
                </c:pt>
                <c:pt idx="82">
                  <c:v>4037544.70302437</c:v>
                </c:pt>
                <c:pt idx="83">
                  <c:v>4015845.29473139</c:v>
                </c:pt>
                <c:pt idx="84">
                  <c:v>4010051.61394649</c:v>
                </c:pt>
                <c:pt idx="85">
                  <c:v>4009740.69417142</c:v>
                </c:pt>
                <c:pt idx="86">
                  <c:v>3977395.06615546</c:v>
                </c:pt>
                <c:pt idx="87">
                  <c:v>3942106.3032132</c:v>
                </c:pt>
                <c:pt idx="88">
                  <c:v>3919740.16771475</c:v>
                </c:pt>
                <c:pt idx="89">
                  <c:v>3900199.32564765</c:v>
                </c:pt>
                <c:pt idx="90">
                  <c:v>3901621.10135326</c:v>
                </c:pt>
                <c:pt idx="91">
                  <c:v>3904318.71265821</c:v>
                </c:pt>
                <c:pt idx="92">
                  <c:v>3870519.01463803</c:v>
                </c:pt>
                <c:pt idx="93">
                  <c:v>3849943.03019372</c:v>
                </c:pt>
                <c:pt idx="94">
                  <c:v>3832225.37405505</c:v>
                </c:pt>
                <c:pt idx="95">
                  <c:v>3804158.39804088</c:v>
                </c:pt>
                <c:pt idx="96">
                  <c:v>3782798.01449059</c:v>
                </c:pt>
                <c:pt idx="97">
                  <c:v>3774435.61728682</c:v>
                </c:pt>
                <c:pt idx="98">
                  <c:v>3762872.15350267</c:v>
                </c:pt>
                <c:pt idx="99">
                  <c:v>3763212.29334837</c:v>
                </c:pt>
                <c:pt idx="100">
                  <c:v>3743049.43257121</c:v>
                </c:pt>
                <c:pt idx="101">
                  <c:v>3717151.26087757</c:v>
                </c:pt>
                <c:pt idx="102">
                  <c:v>3698300.61480299</c:v>
                </c:pt>
                <c:pt idx="103">
                  <c:v>3682112.2114134</c:v>
                </c:pt>
                <c:pt idx="104">
                  <c:v>3670273.43580052</c:v>
                </c:pt>
                <c:pt idx="105">
                  <c:v>3672294.87862668</c:v>
                </c:pt>
                <c:pt idx="106">
                  <c:v>3650734.72820553</c:v>
                </c:pt>
                <c:pt idx="107">
                  <c:v>3629807.59003073</c:v>
                </c:pt>
                <c:pt idx="108">
                  <c:v>3621357.35992205</c:v>
                </c:pt>
                <c:pt idx="109">
                  <c:v>3599951.80015313</c:v>
                </c:pt>
                <c:pt idx="110">
                  <c:v>3587050.26839276</c:v>
                </c:pt>
                <c:pt idx="111">
                  <c:v>3573782.21802888</c:v>
                </c:pt>
                <c:pt idx="112">
                  <c:v>3561550.32379057</c:v>
                </c:pt>
                <c:pt idx="113">
                  <c:v>3557660.76198244</c:v>
                </c:pt>
                <c:pt idx="114">
                  <c:v>3557803.85647242</c:v>
                </c:pt>
                <c:pt idx="115">
                  <c:v>3540847.76645448</c:v>
                </c:pt>
                <c:pt idx="116">
                  <c:v>3522791.78080899</c:v>
                </c:pt>
                <c:pt idx="117">
                  <c:v>3508151.59054568</c:v>
                </c:pt>
                <c:pt idx="118">
                  <c:v>3496679.04080928</c:v>
                </c:pt>
                <c:pt idx="119">
                  <c:v>3489890.43554576</c:v>
                </c:pt>
                <c:pt idx="120">
                  <c:v>3474941.10591212</c:v>
                </c:pt>
                <c:pt idx="121">
                  <c:v>3462917.99632576</c:v>
                </c:pt>
                <c:pt idx="122">
                  <c:v>3453524.4870116</c:v>
                </c:pt>
                <c:pt idx="123">
                  <c:v>3438061.93997974</c:v>
                </c:pt>
                <c:pt idx="124">
                  <c:v>3425903.31522125</c:v>
                </c:pt>
                <c:pt idx="125">
                  <c:v>3415932.44888552</c:v>
                </c:pt>
                <c:pt idx="126">
                  <c:v>3402843.18468594</c:v>
                </c:pt>
                <c:pt idx="127">
                  <c:v>3396166.90570839</c:v>
                </c:pt>
                <c:pt idx="128">
                  <c:v>3389444.47138377</c:v>
                </c:pt>
                <c:pt idx="129">
                  <c:v>3389727.07318051</c:v>
                </c:pt>
                <c:pt idx="130">
                  <c:v>3377682.0425782</c:v>
                </c:pt>
                <c:pt idx="131">
                  <c:v>3366405.5719862</c:v>
                </c:pt>
                <c:pt idx="132">
                  <c:v>3356941.14632416</c:v>
                </c:pt>
                <c:pt idx="133">
                  <c:v>3348382.36035597</c:v>
                </c:pt>
                <c:pt idx="134">
                  <c:v>3337435.91031867</c:v>
                </c:pt>
                <c:pt idx="135">
                  <c:v>3326030.18419863</c:v>
                </c:pt>
                <c:pt idx="136">
                  <c:v>3321291.82680813</c:v>
                </c:pt>
                <c:pt idx="137">
                  <c:v>3309117.70771441</c:v>
                </c:pt>
                <c:pt idx="138">
                  <c:v>3305122.14884983</c:v>
                </c:pt>
                <c:pt idx="139">
                  <c:v>3299334.51428486</c:v>
                </c:pt>
                <c:pt idx="140">
                  <c:v>3291074.65072896</c:v>
                </c:pt>
                <c:pt idx="141">
                  <c:v>3281297.50760195</c:v>
                </c:pt>
                <c:pt idx="142">
                  <c:v>3275992.73639906</c:v>
                </c:pt>
                <c:pt idx="143">
                  <c:v>3270854.11561731</c:v>
                </c:pt>
                <c:pt idx="144">
                  <c:v>3262405.18519254</c:v>
                </c:pt>
                <c:pt idx="145">
                  <c:v>3251412.1815423</c:v>
                </c:pt>
                <c:pt idx="146">
                  <c:v>3244316.35107959</c:v>
                </c:pt>
                <c:pt idx="147">
                  <c:v>3239932.91085355</c:v>
                </c:pt>
                <c:pt idx="148">
                  <c:v>3231324.72877053</c:v>
                </c:pt>
                <c:pt idx="149">
                  <c:v>3224247.60238376</c:v>
                </c:pt>
                <c:pt idx="150">
                  <c:v>3219379.97588764</c:v>
                </c:pt>
                <c:pt idx="151">
                  <c:v>3210162.57357076</c:v>
                </c:pt>
                <c:pt idx="152">
                  <c:v>3204073.56527377</c:v>
                </c:pt>
                <c:pt idx="153">
                  <c:v>3198834.72159032</c:v>
                </c:pt>
                <c:pt idx="154">
                  <c:v>3191371.35909192</c:v>
                </c:pt>
                <c:pt idx="155">
                  <c:v>3184275.56436974</c:v>
                </c:pt>
                <c:pt idx="156">
                  <c:v>3177167.95986044</c:v>
                </c:pt>
                <c:pt idx="157">
                  <c:v>3171478.03233167</c:v>
                </c:pt>
                <c:pt idx="158">
                  <c:v>3164489.78187206</c:v>
                </c:pt>
                <c:pt idx="159">
                  <c:v>3156928.0977304</c:v>
                </c:pt>
                <c:pt idx="160">
                  <c:v>3151089.44557867</c:v>
                </c:pt>
                <c:pt idx="161">
                  <c:v>3146268.52474334</c:v>
                </c:pt>
                <c:pt idx="162">
                  <c:v>3139564.05137912</c:v>
                </c:pt>
                <c:pt idx="163">
                  <c:v>3132805.56093498</c:v>
                </c:pt>
                <c:pt idx="164">
                  <c:v>3129885.3615653</c:v>
                </c:pt>
                <c:pt idx="165">
                  <c:v>3121906.58673373</c:v>
                </c:pt>
                <c:pt idx="166">
                  <c:v>3117235.19721869</c:v>
                </c:pt>
                <c:pt idx="167">
                  <c:v>3113648.23036412</c:v>
                </c:pt>
                <c:pt idx="168">
                  <c:v>3108674.20398241</c:v>
                </c:pt>
                <c:pt idx="169">
                  <c:v>3102935.94335168</c:v>
                </c:pt>
                <c:pt idx="170">
                  <c:v>3096656.90272141</c:v>
                </c:pt>
                <c:pt idx="171">
                  <c:v>3092842.00429013</c:v>
                </c:pt>
                <c:pt idx="172">
                  <c:v>3087365.66028717</c:v>
                </c:pt>
                <c:pt idx="173">
                  <c:v>3080460.49909959</c:v>
                </c:pt>
                <c:pt idx="174">
                  <c:v>3075679.60151152</c:v>
                </c:pt>
                <c:pt idx="175">
                  <c:v>3072502.05276009</c:v>
                </c:pt>
                <c:pt idx="176">
                  <c:v>3067021.17116933</c:v>
                </c:pt>
                <c:pt idx="177">
                  <c:v>3062212.50455836</c:v>
                </c:pt>
                <c:pt idx="178">
                  <c:v>3059674.93604253</c:v>
                </c:pt>
                <c:pt idx="179">
                  <c:v>3059766.16269425</c:v>
                </c:pt>
                <c:pt idx="180">
                  <c:v>3053061.97833356</c:v>
                </c:pt>
                <c:pt idx="181">
                  <c:v>3050534.1798029</c:v>
                </c:pt>
                <c:pt idx="182">
                  <c:v>3047129.05641348</c:v>
                </c:pt>
                <c:pt idx="183">
                  <c:v>3042291.85673618</c:v>
                </c:pt>
                <c:pt idx="184">
                  <c:v>3037227.70996881</c:v>
                </c:pt>
                <c:pt idx="185">
                  <c:v>3031781.70955452</c:v>
                </c:pt>
                <c:pt idx="186">
                  <c:v>3026877.99142366</c:v>
                </c:pt>
                <c:pt idx="187">
                  <c:v>3021080.96582899</c:v>
                </c:pt>
                <c:pt idx="188">
                  <c:v>3016964.1225657</c:v>
                </c:pt>
                <c:pt idx="189">
                  <c:v>3014157.70164835</c:v>
                </c:pt>
                <c:pt idx="190">
                  <c:v>3009603.7881855</c:v>
                </c:pt>
                <c:pt idx="191">
                  <c:v>3005547.7735766</c:v>
                </c:pt>
                <c:pt idx="192">
                  <c:v>3003451.02941054</c:v>
                </c:pt>
                <c:pt idx="193">
                  <c:v>3003502.65826834</c:v>
                </c:pt>
                <c:pt idx="194">
                  <c:v>2997853.73907459</c:v>
                </c:pt>
                <c:pt idx="195">
                  <c:v>2995743.5568639</c:v>
                </c:pt>
                <c:pt idx="196">
                  <c:v>2995880.24270982</c:v>
                </c:pt>
                <c:pt idx="197">
                  <c:v>2992412.85006521</c:v>
                </c:pt>
                <c:pt idx="198">
                  <c:v>2988243.72973848</c:v>
                </c:pt>
                <c:pt idx="199">
                  <c:v>2984090.40844596</c:v>
                </c:pt>
                <c:pt idx="200">
                  <c:v>2979134.81221542</c:v>
                </c:pt>
                <c:pt idx="201">
                  <c:v>2974562.56378612</c:v>
                </c:pt>
                <c:pt idx="202">
                  <c:v>2970850.48811093</c:v>
                </c:pt>
                <c:pt idx="203">
                  <c:v>2967894.56292128</c:v>
                </c:pt>
                <c:pt idx="204">
                  <c:v>2963959.79054855</c:v>
                </c:pt>
                <c:pt idx="205">
                  <c:v>2960046.56826993</c:v>
                </c:pt>
                <c:pt idx="206">
                  <c:v>2958803.90607916</c:v>
                </c:pt>
                <c:pt idx="207">
                  <c:v>2958836.8851176</c:v>
                </c:pt>
                <c:pt idx="208">
                  <c:v>2953920.36184621</c:v>
                </c:pt>
                <c:pt idx="209">
                  <c:v>2951823.26544526</c:v>
                </c:pt>
                <c:pt idx="210">
                  <c:v>2952168.86261572</c:v>
                </c:pt>
                <c:pt idx="211">
                  <c:v>2951017.90588115</c:v>
                </c:pt>
                <c:pt idx="212">
                  <c:v>2950826.11116806</c:v>
                </c:pt>
                <c:pt idx="213">
                  <c:v>2947735.96896387</c:v>
                </c:pt>
                <c:pt idx="214">
                  <c:v>2944559.57600557</c:v>
                </c:pt>
                <c:pt idx="215">
                  <c:v>2940647.80435018</c:v>
                </c:pt>
                <c:pt idx="216">
                  <c:v>2936098.76510359</c:v>
                </c:pt>
                <c:pt idx="217">
                  <c:v>2932664.83817456</c:v>
                </c:pt>
                <c:pt idx="218">
                  <c:v>2930809.29805869</c:v>
                </c:pt>
                <c:pt idx="219">
                  <c:v>2927168.35335624</c:v>
                </c:pt>
                <c:pt idx="220">
                  <c:v>2924524.11047893</c:v>
                </c:pt>
                <c:pt idx="221">
                  <c:v>2922523.54943458</c:v>
                </c:pt>
                <c:pt idx="222">
                  <c:v>2922225.5350259</c:v>
                </c:pt>
                <c:pt idx="223">
                  <c:v>2919886.26093562</c:v>
                </c:pt>
                <c:pt idx="224">
                  <c:v>2918056.07886789</c:v>
                </c:pt>
                <c:pt idx="225">
                  <c:v>2917863.9801485</c:v>
                </c:pt>
                <c:pt idx="226">
                  <c:v>2917824.8222304</c:v>
                </c:pt>
                <c:pt idx="227">
                  <c:v>2913991.55771842</c:v>
                </c:pt>
                <c:pt idx="228">
                  <c:v>2911236.45463482</c:v>
                </c:pt>
                <c:pt idx="229">
                  <c:v>2907865.9127731</c:v>
                </c:pt>
                <c:pt idx="230">
                  <c:v>2905042.59760946</c:v>
                </c:pt>
                <c:pt idx="231">
                  <c:v>2903500.59103388</c:v>
                </c:pt>
                <c:pt idx="232">
                  <c:v>2901010.48945639</c:v>
                </c:pt>
                <c:pt idx="233">
                  <c:v>2898422.75574957</c:v>
                </c:pt>
                <c:pt idx="234">
                  <c:v>2895271.19408485</c:v>
                </c:pt>
                <c:pt idx="235">
                  <c:v>2894871.29542335</c:v>
                </c:pt>
                <c:pt idx="236">
                  <c:v>2894592.8001773</c:v>
                </c:pt>
                <c:pt idx="237">
                  <c:v>2891333.10467603</c:v>
                </c:pt>
                <c:pt idx="238">
                  <c:v>2890319.94727366</c:v>
                </c:pt>
                <c:pt idx="239">
                  <c:v>2889927.7443631</c:v>
                </c:pt>
                <c:pt idx="240">
                  <c:v>2889449.19235936</c:v>
                </c:pt>
                <c:pt idx="241">
                  <c:v>2888345.53242927</c:v>
                </c:pt>
                <c:pt idx="242">
                  <c:v>2886753.9549236</c:v>
                </c:pt>
                <c:pt idx="243">
                  <c:v>2884827.06636481</c:v>
                </c:pt>
                <c:pt idx="244">
                  <c:v>2881575.50706297</c:v>
                </c:pt>
                <c:pt idx="245">
                  <c:v>2879951.05660804</c:v>
                </c:pt>
                <c:pt idx="246">
                  <c:v>2879345.41897065</c:v>
                </c:pt>
                <c:pt idx="247">
                  <c:v>2876782.99112864</c:v>
                </c:pt>
                <c:pt idx="248">
                  <c:v>2875491.13279381</c:v>
                </c:pt>
                <c:pt idx="249">
                  <c:v>2873964.69711178</c:v>
                </c:pt>
                <c:pt idx="250">
                  <c:v>2873368.5330293</c:v>
                </c:pt>
                <c:pt idx="251">
                  <c:v>2872146.41773823</c:v>
                </c:pt>
                <c:pt idx="252">
                  <c:v>2871333.5391397</c:v>
                </c:pt>
                <c:pt idx="253">
                  <c:v>2872584.07573951</c:v>
                </c:pt>
                <c:pt idx="254">
                  <c:v>2870651.07350976</c:v>
                </c:pt>
                <c:pt idx="255">
                  <c:v>2870450.99426385</c:v>
                </c:pt>
                <c:pt idx="256">
                  <c:v>2867857.75724086</c:v>
                </c:pt>
                <c:pt idx="257">
                  <c:v>2865398.41620566</c:v>
                </c:pt>
                <c:pt idx="258">
                  <c:v>2864020.18897498</c:v>
                </c:pt>
                <c:pt idx="259">
                  <c:v>2864062.80623991</c:v>
                </c:pt>
                <c:pt idx="260">
                  <c:v>2863587.59482481</c:v>
                </c:pt>
                <c:pt idx="261">
                  <c:v>2862758.78257776</c:v>
                </c:pt>
                <c:pt idx="262">
                  <c:v>2863135.80882744</c:v>
                </c:pt>
                <c:pt idx="263">
                  <c:v>2862866.03257152</c:v>
                </c:pt>
                <c:pt idx="264">
                  <c:v>2863819.91643101</c:v>
                </c:pt>
                <c:pt idx="265">
                  <c:v>2862382.49126752</c:v>
                </c:pt>
                <c:pt idx="266">
                  <c:v>2863242.34934391</c:v>
                </c:pt>
                <c:pt idx="267">
                  <c:v>2862428.22134952</c:v>
                </c:pt>
                <c:pt idx="268">
                  <c:v>2861784.01248507</c:v>
                </c:pt>
                <c:pt idx="269">
                  <c:v>2863301.1086122</c:v>
                </c:pt>
                <c:pt idx="270">
                  <c:v>2862641.35903842</c:v>
                </c:pt>
                <c:pt idx="271">
                  <c:v>2862189.33629647</c:v>
                </c:pt>
                <c:pt idx="272">
                  <c:v>2862954.97702685</c:v>
                </c:pt>
                <c:pt idx="273">
                  <c:v>2862339.97232333</c:v>
                </c:pt>
                <c:pt idx="274">
                  <c:v>2862364.72562842</c:v>
                </c:pt>
                <c:pt idx="275">
                  <c:v>2862447.979168</c:v>
                </c:pt>
                <c:pt idx="276">
                  <c:v>2861533.04890958</c:v>
                </c:pt>
                <c:pt idx="277">
                  <c:v>2861297.42382674</c:v>
                </c:pt>
                <c:pt idx="278">
                  <c:v>2859923.9364704</c:v>
                </c:pt>
                <c:pt idx="279">
                  <c:v>2859933.84201897</c:v>
                </c:pt>
                <c:pt idx="280">
                  <c:v>2859510.59964973</c:v>
                </c:pt>
                <c:pt idx="281">
                  <c:v>2860093.56690775</c:v>
                </c:pt>
                <c:pt idx="282">
                  <c:v>2859864.13086015</c:v>
                </c:pt>
                <c:pt idx="283">
                  <c:v>2858298.95281967</c:v>
                </c:pt>
                <c:pt idx="284">
                  <c:v>2857602.15594694</c:v>
                </c:pt>
                <c:pt idx="285">
                  <c:v>2857618.75704363</c:v>
                </c:pt>
                <c:pt idx="286">
                  <c:v>2857651.80840291</c:v>
                </c:pt>
                <c:pt idx="287">
                  <c:v>2856369.76954683</c:v>
                </c:pt>
                <c:pt idx="288">
                  <c:v>2857714.53170957</c:v>
                </c:pt>
                <c:pt idx="289">
                  <c:v>2856942.99040457</c:v>
                </c:pt>
                <c:pt idx="290">
                  <c:v>2857062.70980686</c:v>
                </c:pt>
                <c:pt idx="291">
                  <c:v>2856408.79115849</c:v>
                </c:pt>
                <c:pt idx="292">
                  <c:v>2857302.77636466</c:v>
                </c:pt>
                <c:pt idx="293">
                  <c:v>2856435.85956536</c:v>
                </c:pt>
                <c:pt idx="294">
                  <c:v>2855819.67415278</c:v>
                </c:pt>
                <c:pt idx="295">
                  <c:v>2855132.74633847</c:v>
                </c:pt>
                <c:pt idx="296">
                  <c:v>2855964.6027609</c:v>
                </c:pt>
                <c:pt idx="297">
                  <c:v>2855934.75967522</c:v>
                </c:pt>
                <c:pt idx="298">
                  <c:v>2856017.75141558</c:v>
                </c:pt>
                <c:pt idx="299">
                  <c:v>2855281.18592264</c:v>
                </c:pt>
                <c:pt idx="300">
                  <c:v>2856465.71091791</c:v>
                </c:pt>
                <c:pt idx="301">
                  <c:v>2855267.93933758</c:v>
                </c:pt>
                <c:pt idx="302">
                  <c:v>2855745.4716356</c:v>
                </c:pt>
                <c:pt idx="303">
                  <c:v>2855833.6055196</c:v>
                </c:pt>
                <c:pt idx="304">
                  <c:v>2856098.79347027</c:v>
                </c:pt>
                <c:pt idx="305">
                  <c:v>2855846.85081477</c:v>
                </c:pt>
                <c:pt idx="306">
                  <c:v>2856030.80039529</c:v>
                </c:pt>
                <c:pt idx="307">
                  <c:v>2856065.48780079</c:v>
                </c:pt>
                <c:pt idx="308">
                  <c:v>2855435.34617937</c:v>
                </c:pt>
                <c:pt idx="309">
                  <c:v>2855596.95203371</c:v>
                </c:pt>
                <c:pt idx="310">
                  <c:v>2855016.85698537</c:v>
                </c:pt>
                <c:pt idx="311">
                  <c:v>2854825.73849377</c:v>
                </c:pt>
                <c:pt idx="312">
                  <c:v>2854967.69397733</c:v>
                </c:pt>
                <c:pt idx="313">
                  <c:v>2854564.0322752</c:v>
                </c:pt>
                <c:pt idx="314">
                  <c:v>2854487.93256991</c:v>
                </c:pt>
                <c:pt idx="315">
                  <c:v>2854210.85423444</c:v>
                </c:pt>
                <c:pt idx="316">
                  <c:v>2854297.53758521</c:v>
                </c:pt>
                <c:pt idx="317">
                  <c:v>2853941.9403372</c:v>
                </c:pt>
                <c:pt idx="318">
                  <c:v>2854004.38321768</c:v>
                </c:pt>
                <c:pt idx="319">
                  <c:v>2853806.13730168</c:v>
                </c:pt>
                <c:pt idx="320">
                  <c:v>2853665.27324485</c:v>
                </c:pt>
                <c:pt idx="321">
                  <c:v>2853916.56765528</c:v>
                </c:pt>
                <c:pt idx="322">
                  <c:v>2853687.0659867</c:v>
                </c:pt>
                <c:pt idx="323">
                  <c:v>2853930.9478549</c:v>
                </c:pt>
                <c:pt idx="324">
                  <c:v>2853469.43468998</c:v>
                </c:pt>
                <c:pt idx="325">
                  <c:v>2853632.54420054</c:v>
                </c:pt>
                <c:pt idx="326">
                  <c:v>2853909.72456781</c:v>
                </c:pt>
                <c:pt idx="327">
                  <c:v>2853377.24219538</c:v>
                </c:pt>
                <c:pt idx="328">
                  <c:v>2853493.50906375</c:v>
                </c:pt>
                <c:pt idx="329">
                  <c:v>2853651.45800484</c:v>
                </c:pt>
                <c:pt idx="330">
                  <c:v>2853233.54316277</c:v>
                </c:pt>
                <c:pt idx="331">
                  <c:v>2853512.01673632</c:v>
                </c:pt>
                <c:pt idx="332">
                  <c:v>2854068.34238619</c:v>
                </c:pt>
                <c:pt idx="333">
                  <c:v>2853632.36106679</c:v>
                </c:pt>
                <c:pt idx="334">
                  <c:v>2853728.81828128</c:v>
                </c:pt>
                <c:pt idx="335">
                  <c:v>2853715.93446039</c:v>
                </c:pt>
                <c:pt idx="336">
                  <c:v>2853668.09177467</c:v>
                </c:pt>
                <c:pt idx="337">
                  <c:v>2853599.84520621</c:v>
                </c:pt>
                <c:pt idx="338">
                  <c:v>2853588.44791852</c:v>
                </c:pt>
                <c:pt idx="339">
                  <c:v>2853675.69869693</c:v>
                </c:pt>
                <c:pt idx="340">
                  <c:v>2853600.22628172</c:v>
                </c:pt>
                <c:pt idx="341">
                  <c:v>2853760.28628743</c:v>
                </c:pt>
                <c:pt idx="342">
                  <c:v>2853896.55674462</c:v>
                </c:pt>
                <c:pt idx="343">
                  <c:v>2853754.19774632</c:v>
                </c:pt>
                <c:pt idx="344">
                  <c:v>2853855.61684621</c:v>
                </c:pt>
                <c:pt idx="345">
                  <c:v>2853656.33886075</c:v>
                </c:pt>
                <c:pt idx="346">
                  <c:v>2853637.76912605</c:v>
                </c:pt>
                <c:pt idx="347">
                  <c:v>2853472.21919844</c:v>
                </c:pt>
                <c:pt idx="348">
                  <c:v>2853397.22985893</c:v>
                </c:pt>
                <c:pt idx="349">
                  <c:v>2853254.29197017</c:v>
                </c:pt>
                <c:pt idx="350">
                  <c:v>2853433.21302366</c:v>
                </c:pt>
                <c:pt idx="351">
                  <c:v>2853381.24360284</c:v>
                </c:pt>
                <c:pt idx="352">
                  <c:v>2853292.31881762</c:v>
                </c:pt>
                <c:pt idx="353">
                  <c:v>2853281.4100742</c:v>
                </c:pt>
                <c:pt idx="354">
                  <c:v>2853438.07713324</c:v>
                </c:pt>
                <c:pt idx="355">
                  <c:v>2853220.04534164</c:v>
                </c:pt>
                <c:pt idx="356">
                  <c:v>2853315.54508313</c:v>
                </c:pt>
                <c:pt idx="357">
                  <c:v>2853334.1989665</c:v>
                </c:pt>
                <c:pt idx="358">
                  <c:v>2853289.6088836</c:v>
                </c:pt>
                <c:pt idx="359">
                  <c:v>2852957.49976531</c:v>
                </c:pt>
                <c:pt idx="360">
                  <c:v>2853082.88981421</c:v>
                </c:pt>
                <c:pt idx="361">
                  <c:v>2853208.4030649</c:v>
                </c:pt>
                <c:pt idx="362">
                  <c:v>2853270.84529994</c:v>
                </c:pt>
                <c:pt idx="363">
                  <c:v>2853294.13035641</c:v>
                </c:pt>
                <c:pt idx="364">
                  <c:v>2853267.44825023</c:v>
                </c:pt>
                <c:pt idx="365">
                  <c:v>2853295.36293733</c:v>
                </c:pt>
                <c:pt idx="366">
                  <c:v>2853254.08454205</c:v>
                </c:pt>
                <c:pt idx="367">
                  <c:v>2853212.60867457</c:v>
                </c:pt>
                <c:pt idx="368">
                  <c:v>2853302.36599674</c:v>
                </c:pt>
                <c:pt idx="369">
                  <c:v>2853253.8582259</c:v>
                </c:pt>
                <c:pt idx="370">
                  <c:v>2853198.65883946</c:v>
                </c:pt>
                <c:pt idx="371">
                  <c:v>2853129.9811106</c:v>
                </c:pt>
                <c:pt idx="372">
                  <c:v>2853060.29491467</c:v>
                </c:pt>
                <c:pt idx="373">
                  <c:v>2853132.46760349</c:v>
                </c:pt>
                <c:pt idx="374">
                  <c:v>2853052.964528</c:v>
                </c:pt>
                <c:pt idx="375">
                  <c:v>2853071.62292299</c:v>
                </c:pt>
                <c:pt idx="376">
                  <c:v>2852966.69253806</c:v>
                </c:pt>
                <c:pt idx="377">
                  <c:v>2853088.96905576</c:v>
                </c:pt>
                <c:pt idx="378">
                  <c:v>2852983.19194782</c:v>
                </c:pt>
                <c:pt idx="379">
                  <c:v>2853065.32108182</c:v>
                </c:pt>
                <c:pt idx="380">
                  <c:v>2853018.16380745</c:v>
                </c:pt>
                <c:pt idx="381">
                  <c:v>2852993.8327376</c:v>
                </c:pt>
                <c:pt idx="382">
                  <c:v>2852962.51729898</c:v>
                </c:pt>
                <c:pt idx="383">
                  <c:v>2853035.33260165</c:v>
                </c:pt>
                <c:pt idx="384">
                  <c:v>2852921.17462</c:v>
                </c:pt>
                <c:pt idx="385">
                  <c:v>2853010.4463478</c:v>
                </c:pt>
                <c:pt idx="386">
                  <c:v>2853045.69586204</c:v>
                </c:pt>
                <c:pt idx="387">
                  <c:v>2852962.07513083</c:v>
                </c:pt>
                <c:pt idx="388">
                  <c:v>2852936.00431134</c:v>
                </c:pt>
                <c:pt idx="389">
                  <c:v>2852928.60876828</c:v>
                </c:pt>
                <c:pt idx="390">
                  <c:v>2852940.17282419</c:v>
                </c:pt>
                <c:pt idx="391">
                  <c:v>2852899.84058527</c:v>
                </c:pt>
                <c:pt idx="392">
                  <c:v>2852943.48140285</c:v>
                </c:pt>
                <c:pt idx="393">
                  <c:v>2852955.94669661</c:v>
                </c:pt>
                <c:pt idx="394">
                  <c:v>2852966.90671208</c:v>
                </c:pt>
                <c:pt idx="395">
                  <c:v>2852933.83909333</c:v>
                </c:pt>
                <c:pt idx="396">
                  <c:v>2852894.75865758</c:v>
                </c:pt>
                <c:pt idx="397">
                  <c:v>2852884.1448398</c:v>
                </c:pt>
                <c:pt idx="398">
                  <c:v>2852888.42988407</c:v>
                </c:pt>
                <c:pt idx="399">
                  <c:v>2852858.57713682</c:v>
                </c:pt>
                <c:pt idx="400">
                  <c:v>2852863.21437949</c:v>
                </c:pt>
                <c:pt idx="401">
                  <c:v>2852918.04837271</c:v>
                </c:pt>
                <c:pt idx="402">
                  <c:v>2852883.95533629</c:v>
                </c:pt>
                <c:pt idx="403">
                  <c:v>2852871.26642818</c:v>
                </c:pt>
                <c:pt idx="404">
                  <c:v>2852841.1683545</c:v>
                </c:pt>
                <c:pt idx="405">
                  <c:v>2852849.95644173</c:v>
                </c:pt>
                <c:pt idx="406">
                  <c:v>2852872.18066294</c:v>
                </c:pt>
                <c:pt idx="407">
                  <c:v>2852853.80128095</c:v>
                </c:pt>
                <c:pt idx="408">
                  <c:v>2852861.50481041</c:v>
                </c:pt>
                <c:pt idx="409">
                  <c:v>2852853.89710466</c:v>
                </c:pt>
                <c:pt idx="410">
                  <c:v>2852773.1291446</c:v>
                </c:pt>
                <c:pt idx="411">
                  <c:v>2852788.19918808</c:v>
                </c:pt>
                <c:pt idx="412">
                  <c:v>2852785.84150623</c:v>
                </c:pt>
                <c:pt idx="413">
                  <c:v>2852762.95368513</c:v>
                </c:pt>
                <c:pt idx="414">
                  <c:v>2852800.93927385</c:v>
                </c:pt>
                <c:pt idx="415">
                  <c:v>2852695.0421949</c:v>
                </c:pt>
                <c:pt idx="416">
                  <c:v>2852771.93216825</c:v>
                </c:pt>
                <c:pt idx="417">
                  <c:v>2852693.47927776</c:v>
                </c:pt>
                <c:pt idx="418">
                  <c:v>2852671.9997832</c:v>
                </c:pt>
                <c:pt idx="419">
                  <c:v>2852690.51113443</c:v>
                </c:pt>
                <c:pt idx="420">
                  <c:v>2852694.27091493</c:v>
                </c:pt>
                <c:pt idx="421">
                  <c:v>2852687.79791914</c:v>
                </c:pt>
                <c:pt idx="422">
                  <c:v>2852679.96388122</c:v>
                </c:pt>
                <c:pt idx="423">
                  <c:v>2852677.3452409</c:v>
                </c:pt>
                <c:pt idx="424">
                  <c:v>2852694.54960538</c:v>
                </c:pt>
                <c:pt idx="425">
                  <c:v>2852688.21994966</c:v>
                </c:pt>
                <c:pt idx="426">
                  <c:v>2852677.61475102</c:v>
                </c:pt>
                <c:pt idx="427">
                  <c:v>2852677.29087532</c:v>
                </c:pt>
                <c:pt idx="428">
                  <c:v>2852690.242886</c:v>
                </c:pt>
                <c:pt idx="429">
                  <c:v>2852707.24776814</c:v>
                </c:pt>
                <c:pt idx="430">
                  <c:v>2852668.74789313</c:v>
                </c:pt>
                <c:pt idx="431">
                  <c:v>2852651.4933314</c:v>
                </c:pt>
                <c:pt idx="432">
                  <c:v>2852668.37029687</c:v>
                </c:pt>
                <c:pt idx="433">
                  <c:v>2852679.28297392</c:v>
                </c:pt>
                <c:pt idx="434">
                  <c:v>2852658.52723577</c:v>
                </c:pt>
                <c:pt idx="435">
                  <c:v>2852662.31662455</c:v>
                </c:pt>
                <c:pt idx="436">
                  <c:v>2852649.11221995</c:v>
                </c:pt>
                <c:pt idx="437">
                  <c:v>2852641.72525166</c:v>
                </c:pt>
                <c:pt idx="438">
                  <c:v>2852620.35164926</c:v>
                </c:pt>
                <c:pt idx="439">
                  <c:v>2852615.17974636</c:v>
                </c:pt>
                <c:pt idx="440">
                  <c:v>2852617.37099625</c:v>
                </c:pt>
                <c:pt idx="441">
                  <c:v>2852611.51240122</c:v>
                </c:pt>
                <c:pt idx="442">
                  <c:v>2852608.56666888</c:v>
                </c:pt>
                <c:pt idx="443">
                  <c:v>2852613.90734031</c:v>
                </c:pt>
                <c:pt idx="444">
                  <c:v>2852564.90457448</c:v>
                </c:pt>
                <c:pt idx="445">
                  <c:v>2852617.82461788</c:v>
                </c:pt>
                <c:pt idx="446">
                  <c:v>2852622.71364887</c:v>
                </c:pt>
                <c:pt idx="447">
                  <c:v>2852622.0273934</c:v>
                </c:pt>
                <c:pt idx="448">
                  <c:v>2852629.62082752</c:v>
                </c:pt>
                <c:pt idx="449">
                  <c:v>2852619.07375591</c:v>
                </c:pt>
                <c:pt idx="450">
                  <c:v>2852618.70222371</c:v>
                </c:pt>
                <c:pt idx="451">
                  <c:v>2852616.432547</c:v>
                </c:pt>
                <c:pt idx="452">
                  <c:v>2852621.72684673</c:v>
                </c:pt>
                <c:pt idx="453">
                  <c:v>2852621.33814407</c:v>
                </c:pt>
                <c:pt idx="454">
                  <c:v>2852626.37536442</c:v>
                </c:pt>
                <c:pt idx="455">
                  <c:v>2852626.87236245</c:v>
                </c:pt>
                <c:pt idx="456">
                  <c:v>2852615.3733281</c:v>
                </c:pt>
                <c:pt idx="457">
                  <c:v>2852638.61522931</c:v>
                </c:pt>
                <c:pt idx="458">
                  <c:v>2852614.5252997</c:v>
                </c:pt>
                <c:pt idx="459">
                  <c:v>2852611.18223918</c:v>
                </c:pt>
                <c:pt idx="460">
                  <c:v>2852614.88939511</c:v>
                </c:pt>
                <c:pt idx="461">
                  <c:v>2852605.85162349</c:v>
                </c:pt>
                <c:pt idx="462">
                  <c:v>2852604.7699124</c:v>
                </c:pt>
                <c:pt idx="463">
                  <c:v>2852605.5162378</c:v>
                </c:pt>
                <c:pt idx="464">
                  <c:v>2852593.20245171</c:v>
                </c:pt>
                <c:pt idx="465">
                  <c:v>2852596.30392825</c:v>
                </c:pt>
                <c:pt idx="466">
                  <c:v>2852580.90980461</c:v>
                </c:pt>
                <c:pt idx="467">
                  <c:v>2852593.2829777</c:v>
                </c:pt>
                <c:pt idx="468">
                  <c:v>2852594.30885754</c:v>
                </c:pt>
                <c:pt idx="469">
                  <c:v>2852597.48324083</c:v>
                </c:pt>
                <c:pt idx="470">
                  <c:v>2852590.4227021</c:v>
                </c:pt>
                <c:pt idx="471">
                  <c:v>2852582.69850083</c:v>
                </c:pt>
                <c:pt idx="472">
                  <c:v>2852597.0719796</c:v>
                </c:pt>
                <c:pt idx="473">
                  <c:v>2852593.49538931</c:v>
                </c:pt>
                <c:pt idx="474">
                  <c:v>2852585.75900703</c:v>
                </c:pt>
                <c:pt idx="475">
                  <c:v>2852591.08919256</c:v>
                </c:pt>
                <c:pt idx="476">
                  <c:v>2852597.69209695</c:v>
                </c:pt>
                <c:pt idx="477">
                  <c:v>2852598.78002675</c:v>
                </c:pt>
                <c:pt idx="478">
                  <c:v>2852586.21179279</c:v>
                </c:pt>
                <c:pt idx="479">
                  <c:v>2852603.42669536</c:v>
                </c:pt>
                <c:pt idx="480">
                  <c:v>2852602.73823283</c:v>
                </c:pt>
                <c:pt idx="481">
                  <c:v>2852609.182235</c:v>
                </c:pt>
                <c:pt idx="482">
                  <c:v>2852603.42769663</c:v>
                </c:pt>
                <c:pt idx="483">
                  <c:v>2852605.34004182</c:v>
                </c:pt>
                <c:pt idx="484">
                  <c:v>2852604.02593204</c:v>
                </c:pt>
                <c:pt idx="485">
                  <c:v>2852607.11249008</c:v>
                </c:pt>
                <c:pt idx="486">
                  <c:v>2852606.56626069</c:v>
                </c:pt>
                <c:pt idx="487">
                  <c:v>2852613.72762752</c:v>
                </c:pt>
                <c:pt idx="488">
                  <c:v>2852611.36420445</c:v>
                </c:pt>
                <c:pt idx="489">
                  <c:v>2852605.46786888</c:v>
                </c:pt>
                <c:pt idx="490">
                  <c:v>2852607.60046415</c:v>
                </c:pt>
                <c:pt idx="491">
                  <c:v>2852599.16144406</c:v>
                </c:pt>
                <c:pt idx="492">
                  <c:v>2852595.89189771</c:v>
                </c:pt>
                <c:pt idx="493">
                  <c:v>2852594.63788469</c:v>
                </c:pt>
                <c:pt idx="494">
                  <c:v>2852595.4827169</c:v>
                </c:pt>
                <c:pt idx="495">
                  <c:v>2852596.87992784</c:v>
                </c:pt>
                <c:pt idx="496">
                  <c:v>2852588.62255085</c:v>
                </c:pt>
                <c:pt idx="497">
                  <c:v>2852595.48707395</c:v>
                </c:pt>
                <c:pt idx="498">
                  <c:v>2852587.43170853</c:v>
                </c:pt>
                <c:pt idx="499">
                  <c:v>2852595.19876696</c:v>
                </c:pt>
                <c:pt idx="500">
                  <c:v>2852595.75754345</c:v>
                </c:pt>
                <c:pt idx="501">
                  <c:v>2852593.00869714</c:v>
                </c:pt>
                <c:pt idx="502">
                  <c:v>2852590.22348453</c:v>
                </c:pt>
                <c:pt idx="503">
                  <c:v>2852594.3070163</c:v>
                </c:pt>
                <c:pt idx="504">
                  <c:v>2852582.89987832</c:v>
                </c:pt>
                <c:pt idx="505">
                  <c:v>2852583.77852384</c:v>
                </c:pt>
                <c:pt idx="506">
                  <c:v>2852584.12484525</c:v>
                </c:pt>
                <c:pt idx="507">
                  <c:v>2852584.88749874</c:v>
                </c:pt>
                <c:pt idx="508">
                  <c:v>2852584.90839187</c:v>
                </c:pt>
                <c:pt idx="509">
                  <c:v>2852584.46934868</c:v>
                </c:pt>
                <c:pt idx="510">
                  <c:v>2852582.34834462</c:v>
                </c:pt>
                <c:pt idx="511">
                  <c:v>2852579.51431139</c:v>
                </c:pt>
                <c:pt idx="512">
                  <c:v>2852579.01809085</c:v>
                </c:pt>
                <c:pt idx="513">
                  <c:v>2852576.07904894</c:v>
                </c:pt>
                <c:pt idx="514">
                  <c:v>2852575.65943002</c:v>
                </c:pt>
                <c:pt idx="515">
                  <c:v>2852573.4318977</c:v>
                </c:pt>
                <c:pt idx="516">
                  <c:v>2852570.78934378</c:v>
                </c:pt>
                <c:pt idx="517">
                  <c:v>2852570.72084236</c:v>
                </c:pt>
                <c:pt idx="518">
                  <c:v>2852573.01846374</c:v>
                </c:pt>
                <c:pt idx="519">
                  <c:v>2852571.88664585</c:v>
                </c:pt>
                <c:pt idx="520">
                  <c:v>2852570.36207566</c:v>
                </c:pt>
                <c:pt idx="521">
                  <c:v>2852566.60375803</c:v>
                </c:pt>
                <c:pt idx="522">
                  <c:v>2852566.07302606</c:v>
                </c:pt>
                <c:pt idx="523">
                  <c:v>2852565.76691645</c:v>
                </c:pt>
                <c:pt idx="524">
                  <c:v>2852563.83564513</c:v>
                </c:pt>
                <c:pt idx="525">
                  <c:v>2852562.77522732</c:v>
                </c:pt>
                <c:pt idx="526">
                  <c:v>2852561.38133983</c:v>
                </c:pt>
                <c:pt idx="527">
                  <c:v>2852560.18633584</c:v>
                </c:pt>
                <c:pt idx="528">
                  <c:v>2852562.3481174</c:v>
                </c:pt>
                <c:pt idx="529">
                  <c:v>2852564.11365068</c:v>
                </c:pt>
                <c:pt idx="530">
                  <c:v>2852562.3234442</c:v>
                </c:pt>
                <c:pt idx="531">
                  <c:v>2852563.21677544</c:v>
                </c:pt>
                <c:pt idx="532">
                  <c:v>2852562.71759425</c:v>
                </c:pt>
                <c:pt idx="533">
                  <c:v>2852559.31740966</c:v>
                </c:pt>
                <c:pt idx="534">
                  <c:v>2852566.18516288</c:v>
                </c:pt>
                <c:pt idx="535">
                  <c:v>2852564.45578701</c:v>
                </c:pt>
                <c:pt idx="536">
                  <c:v>2852562.45523519</c:v>
                </c:pt>
                <c:pt idx="537">
                  <c:v>2852562.47841634</c:v>
                </c:pt>
                <c:pt idx="538">
                  <c:v>2852562.82821747</c:v>
                </c:pt>
                <c:pt idx="539">
                  <c:v>2852562.44655972</c:v>
                </c:pt>
                <c:pt idx="540">
                  <c:v>2852562.92272735</c:v>
                </c:pt>
                <c:pt idx="541">
                  <c:v>2852563.88516691</c:v>
                </c:pt>
                <c:pt idx="542">
                  <c:v>2852563.2693195</c:v>
                </c:pt>
                <c:pt idx="543">
                  <c:v>2852562.25028629</c:v>
                </c:pt>
                <c:pt idx="544">
                  <c:v>2852561.7490532</c:v>
                </c:pt>
                <c:pt idx="545">
                  <c:v>2852559.53869227</c:v>
                </c:pt>
                <c:pt idx="546">
                  <c:v>2852561.61179612</c:v>
                </c:pt>
                <c:pt idx="547">
                  <c:v>2852560.32820099</c:v>
                </c:pt>
                <c:pt idx="548">
                  <c:v>2852560.75231301</c:v>
                </c:pt>
                <c:pt idx="549">
                  <c:v>2852560.5920067</c:v>
                </c:pt>
                <c:pt idx="550">
                  <c:v>2852560.51252221</c:v>
                </c:pt>
                <c:pt idx="551">
                  <c:v>2852559.54157114</c:v>
                </c:pt>
                <c:pt idx="552">
                  <c:v>2852560.14201115</c:v>
                </c:pt>
                <c:pt idx="553">
                  <c:v>2852559.54059708</c:v>
                </c:pt>
                <c:pt idx="554">
                  <c:v>2852560.08054225</c:v>
                </c:pt>
                <c:pt idx="555">
                  <c:v>2852560.64722541</c:v>
                </c:pt>
                <c:pt idx="556">
                  <c:v>2852560.67348621</c:v>
                </c:pt>
                <c:pt idx="557">
                  <c:v>2852558.0057637</c:v>
                </c:pt>
                <c:pt idx="558">
                  <c:v>2852558.77775343</c:v>
                </c:pt>
                <c:pt idx="559">
                  <c:v>2852555.96509917</c:v>
                </c:pt>
                <c:pt idx="560">
                  <c:v>2852556.22567622</c:v>
                </c:pt>
                <c:pt idx="561">
                  <c:v>2852556.28140425</c:v>
                </c:pt>
                <c:pt idx="562">
                  <c:v>2852556.51797495</c:v>
                </c:pt>
                <c:pt idx="563">
                  <c:v>2852555.79222111</c:v>
                </c:pt>
                <c:pt idx="564">
                  <c:v>2852555.38000413</c:v>
                </c:pt>
                <c:pt idx="565">
                  <c:v>2852555.56729866</c:v>
                </c:pt>
                <c:pt idx="566">
                  <c:v>2852554.28626893</c:v>
                </c:pt>
                <c:pt idx="567">
                  <c:v>2852553.51307717</c:v>
                </c:pt>
                <c:pt idx="568">
                  <c:v>2852554.22815931</c:v>
                </c:pt>
                <c:pt idx="569">
                  <c:v>2852553.82813529</c:v>
                </c:pt>
                <c:pt idx="570">
                  <c:v>2852554.18160284</c:v>
                </c:pt>
                <c:pt idx="571">
                  <c:v>2852553.85509829</c:v>
                </c:pt>
                <c:pt idx="572">
                  <c:v>2852554.15171407</c:v>
                </c:pt>
                <c:pt idx="573">
                  <c:v>2852553.3188085</c:v>
                </c:pt>
                <c:pt idx="574">
                  <c:v>2852553.49759789</c:v>
                </c:pt>
                <c:pt idx="575">
                  <c:v>2852553.6040421</c:v>
                </c:pt>
                <c:pt idx="576">
                  <c:v>2852553.41897166</c:v>
                </c:pt>
                <c:pt idx="577">
                  <c:v>2852553.85738376</c:v>
                </c:pt>
                <c:pt idx="578">
                  <c:v>2852553.48058021</c:v>
                </c:pt>
                <c:pt idx="579">
                  <c:v>2852553.83748599</c:v>
                </c:pt>
                <c:pt idx="580">
                  <c:v>2852553.32743065</c:v>
                </c:pt>
                <c:pt idx="581">
                  <c:v>2852553.85560507</c:v>
                </c:pt>
                <c:pt idx="582">
                  <c:v>2852554.89449712</c:v>
                </c:pt>
                <c:pt idx="583">
                  <c:v>2852553.40662998</c:v>
                </c:pt>
                <c:pt idx="584">
                  <c:v>2852553.45485576</c:v>
                </c:pt>
                <c:pt idx="585">
                  <c:v>2852553.62878215</c:v>
                </c:pt>
                <c:pt idx="586">
                  <c:v>2852553.56646983</c:v>
                </c:pt>
                <c:pt idx="587">
                  <c:v>2852553.74519526</c:v>
                </c:pt>
                <c:pt idx="588">
                  <c:v>2852553.4894688</c:v>
                </c:pt>
                <c:pt idx="589">
                  <c:v>2852553.28188504</c:v>
                </c:pt>
                <c:pt idx="590">
                  <c:v>2852553.58014676</c:v>
                </c:pt>
                <c:pt idx="591">
                  <c:v>2852553.80011009</c:v>
                </c:pt>
                <c:pt idx="592">
                  <c:v>2852553.80002291</c:v>
                </c:pt>
                <c:pt idx="593">
                  <c:v>2852553.19706999</c:v>
                </c:pt>
                <c:pt idx="594">
                  <c:v>2852553.19548457</c:v>
                </c:pt>
                <c:pt idx="595">
                  <c:v>2852553.09871434</c:v>
                </c:pt>
                <c:pt idx="596">
                  <c:v>2852553.02403286</c:v>
                </c:pt>
                <c:pt idx="597">
                  <c:v>2852553.04742993</c:v>
                </c:pt>
                <c:pt idx="598">
                  <c:v>2852552.8943602</c:v>
                </c:pt>
                <c:pt idx="599">
                  <c:v>2852553.35290736</c:v>
                </c:pt>
                <c:pt idx="600">
                  <c:v>2852553.17925606</c:v>
                </c:pt>
                <c:pt idx="601">
                  <c:v>2852552.69955725</c:v>
                </c:pt>
                <c:pt idx="602">
                  <c:v>2852552.81189387</c:v>
                </c:pt>
                <c:pt idx="603">
                  <c:v>2852552.46828911</c:v>
                </c:pt>
                <c:pt idx="604">
                  <c:v>2852552.88546464</c:v>
                </c:pt>
                <c:pt idx="605">
                  <c:v>2852552.3394485</c:v>
                </c:pt>
                <c:pt idx="606">
                  <c:v>2852552.62334319</c:v>
                </c:pt>
                <c:pt idx="607">
                  <c:v>2852552.37143155</c:v>
                </c:pt>
                <c:pt idx="608">
                  <c:v>2852552.6599751</c:v>
                </c:pt>
                <c:pt idx="609">
                  <c:v>2852552.79665575</c:v>
                </c:pt>
                <c:pt idx="610">
                  <c:v>2852552.78166456</c:v>
                </c:pt>
                <c:pt idx="611">
                  <c:v>2852552.7363163</c:v>
                </c:pt>
                <c:pt idx="612">
                  <c:v>2852552.72680199</c:v>
                </c:pt>
                <c:pt idx="613">
                  <c:v>2852552.78881335</c:v>
                </c:pt>
                <c:pt idx="614">
                  <c:v>2852552.78605017</c:v>
                </c:pt>
                <c:pt idx="615">
                  <c:v>2852552.7986505</c:v>
                </c:pt>
                <c:pt idx="616">
                  <c:v>2852552.655667</c:v>
                </c:pt>
                <c:pt idx="617">
                  <c:v>2852552.65916709</c:v>
                </c:pt>
                <c:pt idx="618">
                  <c:v>2852552.44163172</c:v>
                </c:pt>
                <c:pt idx="619">
                  <c:v>2852552.32627463</c:v>
                </c:pt>
                <c:pt idx="620">
                  <c:v>2852552.5149396</c:v>
                </c:pt>
                <c:pt idx="621">
                  <c:v>2852552.33892848</c:v>
                </c:pt>
                <c:pt idx="622">
                  <c:v>2852552.48939203</c:v>
                </c:pt>
                <c:pt idx="623">
                  <c:v>2852552.46943261</c:v>
                </c:pt>
                <c:pt idx="624">
                  <c:v>2852552.40313784</c:v>
                </c:pt>
                <c:pt idx="625">
                  <c:v>2852552.42762908</c:v>
                </c:pt>
                <c:pt idx="626">
                  <c:v>2852552.40081674</c:v>
                </c:pt>
                <c:pt idx="627">
                  <c:v>2852552.35437906</c:v>
                </c:pt>
                <c:pt idx="628">
                  <c:v>2852552.40454068</c:v>
                </c:pt>
                <c:pt idx="629">
                  <c:v>2852552.42961181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TA!$A$2:$A$631</c:f>
              <c:numCache>
                <c:formatCode>General</c:formatCode>
                <c:ptCount val="6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</c:numCache>
            </c:numRef>
          </c:cat>
          <c:val>
            <c:numRef>
              <c:f>TV y TA!$C$2:$C$631</c:f>
              <c:numCache>
                <c:formatCode>General</c:formatCode>
                <c:ptCount val="630"/>
                <c:pt idx="0">
                  <c:v>2918547.20978246</c:v>
                </c:pt>
                <c:pt idx="1">
                  <c:v>2918547.20978246</c:v>
                </c:pt>
                <c:pt idx="2">
                  <c:v>2918547.20978246</c:v>
                </c:pt>
                <c:pt idx="3">
                  <c:v>2918547.20978246</c:v>
                </c:pt>
                <c:pt idx="4">
                  <c:v>2918547.20978246</c:v>
                </c:pt>
                <c:pt idx="5">
                  <c:v>2918547.20978246</c:v>
                </c:pt>
                <c:pt idx="6">
                  <c:v>2918547.20978246</c:v>
                </c:pt>
                <c:pt idx="7">
                  <c:v>2918547.20978246</c:v>
                </c:pt>
                <c:pt idx="8">
                  <c:v>2918547.20978246</c:v>
                </c:pt>
                <c:pt idx="9">
                  <c:v>2918547.20978246</c:v>
                </c:pt>
                <c:pt idx="10">
                  <c:v>2918547.20978246</c:v>
                </c:pt>
                <c:pt idx="11">
                  <c:v>2918547.20978246</c:v>
                </c:pt>
                <c:pt idx="12">
                  <c:v>2918547.20978246</c:v>
                </c:pt>
                <c:pt idx="13">
                  <c:v>2918547.20978246</c:v>
                </c:pt>
                <c:pt idx="14">
                  <c:v>2918547.20978246</c:v>
                </c:pt>
                <c:pt idx="15">
                  <c:v>2918547.20978246</c:v>
                </c:pt>
                <c:pt idx="16">
                  <c:v>2918547.20978246</c:v>
                </c:pt>
                <c:pt idx="17">
                  <c:v>2918547.20978246</c:v>
                </c:pt>
                <c:pt idx="18">
                  <c:v>2918547.20978246</c:v>
                </c:pt>
                <c:pt idx="19">
                  <c:v>2918547.20978246</c:v>
                </c:pt>
                <c:pt idx="20">
                  <c:v>2918547.20978246</c:v>
                </c:pt>
                <c:pt idx="21">
                  <c:v>2918547.20978246</c:v>
                </c:pt>
                <c:pt idx="22">
                  <c:v>2918547.20978246</c:v>
                </c:pt>
                <c:pt idx="23">
                  <c:v>2918547.20978246</c:v>
                </c:pt>
                <c:pt idx="24">
                  <c:v>2918547.20978246</c:v>
                </c:pt>
                <c:pt idx="25">
                  <c:v>2918547.20978246</c:v>
                </c:pt>
                <c:pt idx="26">
                  <c:v>2918547.20978246</c:v>
                </c:pt>
                <c:pt idx="27">
                  <c:v>2918547.20978246</c:v>
                </c:pt>
                <c:pt idx="28">
                  <c:v>2918547.20978246</c:v>
                </c:pt>
                <c:pt idx="29">
                  <c:v>2918547.20978246</c:v>
                </c:pt>
                <c:pt idx="30">
                  <c:v>2918547.20978246</c:v>
                </c:pt>
                <c:pt idx="31">
                  <c:v>2918547.20978246</c:v>
                </c:pt>
                <c:pt idx="32">
                  <c:v>2918547.20978246</c:v>
                </c:pt>
                <c:pt idx="33">
                  <c:v>2918547.20978246</c:v>
                </c:pt>
                <c:pt idx="34">
                  <c:v>2918547.20978246</c:v>
                </c:pt>
                <c:pt idx="35">
                  <c:v>2918547.20978246</c:v>
                </c:pt>
                <c:pt idx="36">
                  <c:v>2918547.20978246</c:v>
                </c:pt>
                <c:pt idx="37">
                  <c:v>2918547.20978246</c:v>
                </c:pt>
                <c:pt idx="38">
                  <c:v>2918547.20978246</c:v>
                </c:pt>
                <c:pt idx="39">
                  <c:v>2918547.20978246</c:v>
                </c:pt>
                <c:pt idx="40">
                  <c:v>2918547.20978246</c:v>
                </c:pt>
                <c:pt idx="41">
                  <c:v>2918547.20978246</c:v>
                </c:pt>
                <c:pt idx="42">
                  <c:v>2918547.20978246</c:v>
                </c:pt>
                <c:pt idx="43">
                  <c:v>2918547.20978246</c:v>
                </c:pt>
                <c:pt idx="44">
                  <c:v>2918547.20978246</c:v>
                </c:pt>
                <c:pt idx="45">
                  <c:v>2918547.20978246</c:v>
                </c:pt>
                <c:pt idx="46">
                  <c:v>2918547.20978246</c:v>
                </c:pt>
                <c:pt idx="47">
                  <c:v>2918547.20978246</c:v>
                </c:pt>
                <c:pt idx="48">
                  <c:v>2918547.20978246</c:v>
                </c:pt>
                <c:pt idx="49">
                  <c:v>2918547.20978246</c:v>
                </c:pt>
                <c:pt idx="50">
                  <c:v>2918547.20978246</c:v>
                </c:pt>
                <c:pt idx="51">
                  <c:v>2918547.20978246</c:v>
                </c:pt>
                <c:pt idx="52">
                  <c:v>2918547.20978246</c:v>
                </c:pt>
                <c:pt idx="53">
                  <c:v>2918547.20978246</c:v>
                </c:pt>
                <c:pt idx="54">
                  <c:v>2918547.20978246</c:v>
                </c:pt>
                <c:pt idx="55">
                  <c:v>2918547.20978246</c:v>
                </c:pt>
                <c:pt idx="56">
                  <c:v>2918547.20978246</c:v>
                </c:pt>
                <c:pt idx="57">
                  <c:v>2918547.20978246</c:v>
                </c:pt>
                <c:pt idx="58">
                  <c:v>2918547.20978246</c:v>
                </c:pt>
                <c:pt idx="59">
                  <c:v>2918547.20978246</c:v>
                </c:pt>
                <c:pt idx="60">
                  <c:v>2918547.20978246</c:v>
                </c:pt>
                <c:pt idx="61">
                  <c:v>2918547.20978246</c:v>
                </c:pt>
                <c:pt idx="62">
                  <c:v>2918547.20978246</c:v>
                </c:pt>
                <c:pt idx="63">
                  <c:v>2918547.20978246</c:v>
                </c:pt>
                <c:pt idx="64">
                  <c:v>2918547.20978246</c:v>
                </c:pt>
                <c:pt idx="65">
                  <c:v>2918547.20978246</c:v>
                </c:pt>
                <c:pt idx="66">
                  <c:v>2918547.20978246</c:v>
                </c:pt>
                <c:pt idx="67">
                  <c:v>2918547.20978246</c:v>
                </c:pt>
                <c:pt idx="68">
                  <c:v>2918547.20978246</c:v>
                </c:pt>
                <c:pt idx="69">
                  <c:v>2918547.20978246</c:v>
                </c:pt>
                <c:pt idx="70">
                  <c:v>2918547.20978246</c:v>
                </c:pt>
                <c:pt idx="71">
                  <c:v>2918547.20978246</c:v>
                </c:pt>
                <c:pt idx="72">
                  <c:v>2918547.20978246</c:v>
                </c:pt>
                <c:pt idx="73">
                  <c:v>2918547.20978246</c:v>
                </c:pt>
                <c:pt idx="74">
                  <c:v>2918547.20978246</c:v>
                </c:pt>
                <c:pt idx="75">
                  <c:v>2918547.20978246</c:v>
                </c:pt>
                <c:pt idx="76">
                  <c:v>2918547.20978246</c:v>
                </c:pt>
                <c:pt idx="77">
                  <c:v>2918547.20978246</c:v>
                </c:pt>
                <c:pt idx="78">
                  <c:v>2918547.20978246</c:v>
                </c:pt>
                <c:pt idx="79">
                  <c:v>2918547.20978246</c:v>
                </c:pt>
                <c:pt idx="80">
                  <c:v>2918547.20978246</c:v>
                </c:pt>
                <c:pt idx="81">
                  <c:v>2918547.20978246</c:v>
                </c:pt>
                <c:pt idx="82">
                  <c:v>2918547.20978246</c:v>
                </c:pt>
                <c:pt idx="83">
                  <c:v>2918547.20978246</c:v>
                </c:pt>
                <c:pt idx="84">
                  <c:v>2918547.20978246</c:v>
                </c:pt>
                <c:pt idx="85">
                  <c:v>2918547.20978246</c:v>
                </c:pt>
                <c:pt idx="86">
                  <c:v>2918547.20978246</c:v>
                </c:pt>
                <c:pt idx="87">
                  <c:v>2918547.20978246</c:v>
                </c:pt>
                <c:pt idx="88">
                  <c:v>2918547.20978246</c:v>
                </c:pt>
                <c:pt idx="89">
                  <c:v>2918547.20978246</c:v>
                </c:pt>
                <c:pt idx="90">
                  <c:v>2918547.20978246</c:v>
                </c:pt>
                <c:pt idx="91">
                  <c:v>2918547.20978246</c:v>
                </c:pt>
                <c:pt idx="92">
                  <c:v>2918547.20978246</c:v>
                </c:pt>
                <c:pt idx="93">
                  <c:v>2918547.20978246</c:v>
                </c:pt>
                <c:pt idx="94">
                  <c:v>2918547.20978246</c:v>
                </c:pt>
                <c:pt idx="95">
                  <c:v>2918547.20978246</c:v>
                </c:pt>
                <c:pt idx="96">
                  <c:v>2918547.20978246</c:v>
                </c:pt>
                <c:pt idx="97">
                  <c:v>2918547.20978246</c:v>
                </c:pt>
                <c:pt idx="98">
                  <c:v>2918547.20978246</c:v>
                </c:pt>
                <c:pt idx="99">
                  <c:v>2918547.20978246</c:v>
                </c:pt>
                <c:pt idx="100">
                  <c:v>2918547.20978246</c:v>
                </c:pt>
                <c:pt idx="101">
                  <c:v>2918547.20978246</c:v>
                </c:pt>
                <c:pt idx="102">
                  <c:v>2918547.20978246</c:v>
                </c:pt>
                <c:pt idx="103">
                  <c:v>2918547.20978246</c:v>
                </c:pt>
                <c:pt idx="104">
                  <c:v>2918547.20978246</c:v>
                </c:pt>
                <c:pt idx="105">
                  <c:v>2918547.20978246</c:v>
                </c:pt>
                <c:pt idx="106">
                  <c:v>2918547.20978246</c:v>
                </c:pt>
                <c:pt idx="107">
                  <c:v>2918547.20978246</c:v>
                </c:pt>
                <c:pt idx="108">
                  <c:v>2918547.20978246</c:v>
                </c:pt>
                <c:pt idx="109">
                  <c:v>2918547.20978246</c:v>
                </c:pt>
                <c:pt idx="110">
                  <c:v>2918547.20978246</c:v>
                </c:pt>
                <c:pt idx="111">
                  <c:v>2918547.20978246</c:v>
                </c:pt>
                <c:pt idx="112">
                  <c:v>2918547.20978246</c:v>
                </c:pt>
                <c:pt idx="113">
                  <c:v>2918547.20978246</c:v>
                </c:pt>
                <c:pt idx="114">
                  <c:v>2918547.20978246</c:v>
                </c:pt>
                <c:pt idx="115">
                  <c:v>2918547.20978246</c:v>
                </c:pt>
                <c:pt idx="116">
                  <c:v>2918547.20978246</c:v>
                </c:pt>
                <c:pt idx="117">
                  <c:v>2918547.20978246</c:v>
                </c:pt>
                <c:pt idx="118">
                  <c:v>2918547.20978246</c:v>
                </c:pt>
                <c:pt idx="119">
                  <c:v>2918547.20978246</c:v>
                </c:pt>
                <c:pt idx="120">
                  <c:v>2918547.20978246</c:v>
                </c:pt>
                <c:pt idx="121">
                  <c:v>2918547.20978246</c:v>
                </c:pt>
                <c:pt idx="122">
                  <c:v>2918547.20978246</c:v>
                </c:pt>
                <c:pt idx="123">
                  <c:v>2918547.20978246</c:v>
                </c:pt>
                <c:pt idx="124">
                  <c:v>2918547.20978246</c:v>
                </c:pt>
                <c:pt idx="125">
                  <c:v>2918547.20978246</c:v>
                </c:pt>
                <c:pt idx="126">
                  <c:v>2918547.20978246</c:v>
                </c:pt>
                <c:pt idx="127">
                  <c:v>2918547.20978246</c:v>
                </c:pt>
                <c:pt idx="128">
                  <c:v>2918547.20978246</c:v>
                </c:pt>
                <c:pt idx="129">
                  <c:v>2918547.20978246</c:v>
                </c:pt>
                <c:pt idx="130">
                  <c:v>2918547.20978246</c:v>
                </c:pt>
                <c:pt idx="131">
                  <c:v>2918547.20978246</c:v>
                </c:pt>
                <c:pt idx="132">
                  <c:v>2918547.20978246</c:v>
                </c:pt>
                <c:pt idx="133">
                  <c:v>2918547.20978246</c:v>
                </c:pt>
                <c:pt idx="134">
                  <c:v>2918547.20978246</c:v>
                </c:pt>
                <c:pt idx="135">
                  <c:v>2918547.20978246</c:v>
                </c:pt>
                <c:pt idx="136">
                  <c:v>2918547.20978246</c:v>
                </c:pt>
                <c:pt idx="137">
                  <c:v>2918547.20978246</c:v>
                </c:pt>
                <c:pt idx="138">
                  <c:v>2918547.20978246</c:v>
                </c:pt>
                <c:pt idx="139">
                  <c:v>2918547.20978246</c:v>
                </c:pt>
                <c:pt idx="140">
                  <c:v>2918547.20978246</c:v>
                </c:pt>
                <c:pt idx="141">
                  <c:v>2918547.20978246</c:v>
                </c:pt>
                <c:pt idx="142">
                  <c:v>2918547.20978246</c:v>
                </c:pt>
                <c:pt idx="143">
                  <c:v>2918547.20978246</c:v>
                </c:pt>
                <c:pt idx="144">
                  <c:v>2918547.20978246</c:v>
                </c:pt>
                <c:pt idx="145">
                  <c:v>2918547.20978246</c:v>
                </c:pt>
                <c:pt idx="146">
                  <c:v>2918547.20978246</c:v>
                </c:pt>
                <c:pt idx="147">
                  <c:v>2918547.20978246</c:v>
                </c:pt>
                <c:pt idx="148">
                  <c:v>2918547.20978246</c:v>
                </c:pt>
                <c:pt idx="149">
                  <c:v>2918547.20978246</c:v>
                </c:pt>
                <c:pt idx="150">
                  <c:v>2918547.20978246</c:v>
                </c:pt>
                <c:pt idx="151">
                  <c:v>2918547.20978246</c:v>
                </c:pt>
                <c:pt idx="152">
                  <c:v>2918547.20978246</c:v>
                </c:pt>
                <c:pt idx="153">
                  <c:v>2918547.20978246</c:v>
                </c:pt>
                <c:pt idx="154">
                  <c:v>2918547.20978246</c:v>
                </c:pt>
                <c:pt idx="155">
                  <c:v>2918547.20978246</c:v>
                </c:pt>
                <c:pt idx="156">
                  <c:v>2918547.20978246</c:v>
                </c:pt>
                <c:pt idx="157">
                  <c:v>2918547.20978246</c:v>
                </c:pt>
                <c:pt idx="158">
                  <c:v>2918547.20978246</c:v>
                </c:pt>
                <c:pt idx="159">
                  <c:v>2918547.20978246</c:v>
                </c:pt>
                <c:pt idx="160">
                  <c:v>2918547.20978246</c:v>
                </c:pt>
                <c:pt idx="161">
                  <c:v>2918547.20978246</c:v>
                </c:pt>
                <c:pt idx="162">
                  <c:v>2918547.20978246</c:v>
                </c:pt>
                <c:pt idx="163">
                  <c:v>2918547.20978246</c:v>
                </c:pt>
                <c:pt idx="164">
                  <c:v>2918547.20978246</c:v>
                </c:pt>
                <c:pt idx="165">
                  <c:v>2918547.20978246</c:v>
                </c:pt>
                <c:pt idx="166">
                  <c:v>2918547.20978246</c:v>
                </c:pt>
                <c:pt idx="167">
                  <c:v>2918547.20978246</c:v>
                </c:pt>
                <c:pt idx="168">
                  <c:v>2918547.20978246</c:v>
                </c:pt>
                <c:pt idx="169">
                  <c:v>2918547.20978246</c:v>
                </c:pt>
                <c:pt idx="170">
                  <c:v>2918547.20978246</c:v>
                </c:pt>
                <c:pt idx="171">
                  <c:v>2918547.20978246</c:v>
                </c:pt>
                <c:pt idx="172">
                  <c:v>2918547.20978246</c:v>
                </c:pt>
                <c:pt idx="173">
                  <c:v>2918547.20978246</c:v>
                </c:pt>
                <c:pt idx="174">
                  <c:v>2918547.20978246</c:v>
                </c:pt>
                <c:pt idx="175">
                  <c:v>2918547.20978246</c:v>
                </c:pt>
                <c:pt idx="176">
                  <c:v>2918547.20978246</c:v>
                </c:pt>
                <c:pt idx="177">
                  <c:v>2918547.20978246</c:v>
                </c:pt>
                <c:pt idx="178">
                  <c:v>2918547.20978246</c:v>
                </c:pt>
                <c:pt idx="179">
                  <c:v>2918547.20978246</c:v>
                </c:pt>
                <c:pt idx="180">
                  <c:v>2918547.20978246</c:v>
                </c:pt>
                <c:pt idx="181">
                  <c:v>2918547.20978246</c:v>
                </c:pt>
                <c:pt idx="182">
                  <c:v>2918547.20978246</c:v>
                </c:pt>
                <c:pt idx="183">
                  <c:v>2918547.20978246</c:v>
                </c:pt>
                <c:pt idx="184">
                  <c:v>2918547.20978246</c:v>
                </c:pt>
                <c:pt idx="185">
                  <c:v>2918547.20978246</c:v>
                </c:pt>
                <c:pt idx="186">
                  <c:v>2918547.20978246</c:v>
                </c:pt>
                <c:pt idx="187">
                  <c:v>2918547.20978246</c:v>
                </c:pt>
                <c:pt idx="188">
                  <c:v>2918547.20978246</c:v>
                </c:pt>
                <c:pt idx="189">
                  <c:v>2918547.20978246</c:v>
                </c:pt>
                <c:pt idx="190">
                  <c:v>2918547.20978246</c:v>
                </c:pt>
                <c:pt idx="191">
                  <c:v>2918547.20978246</c:v>
                </c:pt>
                <c:pt idx="192">
                  <c:v>2918547.20978246</c:v>
                </c:pt>
                <c:pt idx="193">
                  <c:v>2918547.20978246</c:v>
                </c:pt>
                <c:pt idx="194">
                  <c:v>2918547.20978246</c:v>
                </c:pt>
                <c:pt idx="195">
                  <c:v>2918547.20978246</c:v>
                </c:pt>
                <c:pt idx="196">
                  <c:v>2918547.20978246</c:v>
                </c:pt>
                <c:pt idx="197">
                  <c:v>2918547.20978246</c:v>
                </c:pt>
                <c:pt idx="198">
                  <c:v>2918547.20978246</c:v>
                </c:pt>
                <c:pt idx="199">
                  <c:v>2918547.20978246</c:v>
                </c:pt>
                <c:pt idx="200">
                  <c:v>2918547.20978246</c:v>
                </c:pt>
                <c:pt idx="201">
                  <c:v>2918547.20978246</c:v>
                </c:pt>
                <c:pt idx="202">
                  <c:v>2918547.20978246</c:v>
                </c:pt>
                <c:pt idx="203">
                  <c:v>2918547.20978246</c:v>
                </c:pt>
                <c:pt idx="204">
                  <c:v>2918547.20978246</c:v>
                </c:pt>
                <c:pt idx="205">
                  <c:v>2918547.20978246</c:v>
                </c:pt>
                <c:pt idx="206">
                  <c:v>2918547.20978246</c:v>
                </c:pt>
                <c:pt idx="207">
                  <c:v>2918547.20978246</c:v>
                </c:pt>
                <c:pt idx="208">
                  <c:v>2918547.20978246</c:v>
                </c:pt>
                <c:pt idx="209">
                  <c:v>2918547.20978246</c:v>
                </c:pt>
                <c:pt idx="210">
                  <c:v>2918547.20978246</c:v>
                </c:pt>
                <c:pt idx="211">
                  <c:v>2918547.20978246</c:v>
                </c:pt>
                <c:pt idx="212">
                  <c:v>2918547.20978246</c:v>
                </c:pt>
                <c:pt idx="213">
                  <c:v>2918547.20978246</c:v>
                </c:pt>
                <c:pt idx="214">
                  <c:v>2918547.20978246</c:v>
                </c:pt>
                <c:pt idx="215">
                  <c:v>2918547.20978246</c:v>
                </c:pt>
                <c:pt idx="216">
                  <c:v>2918547.20978246</c:v>
                </c:pt>
                <c:pt idx="217">
                  <c:v>2918547.20978246</c:v>
                </c:pt>
                <c:pt idx="218">
                  <c:v>2918547.20978246</c:v>
                </c:pt>
                <c:pt idx="219">
                  <c:v>2918547.20978246</c:v>
                </c:pt>
                <c:pt idx="220">
                  <c:v>2918547.20978246</c:v>
                </c:pt>
                <c:pt idx="221">
                  <c:v>2918547.20978246</c:v>
                </c:pt>
                <c:pt idx="222">
                  <c:v>2918547.20978246</c:v>
                </c:pt>
                <c:pt idx="223">
                  <c:v>2918547.20978246</c:v>
                </c:pt>
                <c:pt idx="224">
                  <c:v>2918547.20978246</c:v>
                </c:pt>
                <c:pt idx="225">
                  <c:v>2918547.20978246</c:v>
                </c:pt>
                <c:pt idx="226">
                  <c:v>2918547.20978246</c:v>
                </c:pt>
                <c:pt idx="227">
                  <c:v>2918547.20978246</c:v>
                </c:pt>
                <c:pt idx="228">
                  <c:v>2918547.20978246</c:v>
                </c:pt>
                <c:pt idx="229">
                  <c:v>2918547.20978246</c:v>
                </c:pt>
                <c:pt idx="230">
                  <c:v>2918547.20978246</c:v>
                </c:pt>
                <c:pt idx="231">
                  <c:v>2918547.20978246</c:v>
                </c:pt>
                <c:pt idx="232">
                  <c:v>2918547.20978246</c:v>
                </c:pt>
                <c:pt idx="233">
                  <c:v>2918547.20978246</c:v>
                </c:pt>
                <c:pt idx="234">
                  <c:v>2918547.20978246</c:v>
                </c:pt>
                <c:pt idx="235">
                  <c:v>2918547.20978246</c:v>
                </c:pt>
                <c:pt idx="236">
                  <c:v>2918547.20978246</c:v>
                </c:pt>
                <c:pt idx="237">
                  <c:v>2918547.20978246</c:v>
                </c:pt>
                <c:pt idx="238">
                  <c:v>2918547.20978246</c:v>
                </c:pt>
                <c:pt idx="239">
                  <c:v>2918547.20978246</c:v>
                </c:pt>
                <c:pt idx="240">
                  <c:v>2918547.20978246</c:v>
                </c:pt>
                <c:pt idx="241">
                  <c:v>2918547.20978246</c:v>
                </c:pt>
                <c:pt idx="242">
                  <c:v>2918547.20978246</c:v>
                </c:pt>
                <c:pt idx="243">
                  <c:v>2918547.20978246</c:v>
                </c:pt>
                <c:pt idx="244">
                  <c:v>2918547.20978246</c:v>
                </c:pt>
                <c:pt idx="245">
                  <c:v>2918547.20978246</c:v>
                </c:pt>
                <c:pt idx="246">
                  <c:v>2918547.20978246</c:v>
                </c:pt>
                <c:pt idx="247">
                  <c:v>2918547.20978246</c:v>
                </c:pt>
                <c:pt idx="248">
                  <c:v>2918547.20978246</c:v>
                </c:pt>
                <c:pt idx="249">
                  <c:v>2918547.20978246</c:v>
                </c:pt>
                <c:pt idx="250">
                  <c:v>2918547.20978246</c:v>
                </c:pt>
                <c:pt idx="251">
                  <c:v>2918547.20978246</c:v>
                </c:pt>
                <c:pt idx="252">
                  <c:v>2918547.20978246</c:v>
                </c:pt>
                <c:pt idx="253">
                  <c:v>2918547.20978246</c:v>
                </c:pt>
                <c:pt idx="254">
                  <c:v>2918547.20978246</c:v>
                </c:pt>
                <c:pt idx="255">
                  <c:v>2918547.20978246</c:v>
                </c:pt>
                <c:pt idx="256">
                  <c:v>2918547.20978246</c:v>
                </c:pt>
                <c:pt idx="257">
                  <c:v>2918547.20978246</c:v>
                </c:pt>
                <c:pt idx="258">
                  <c:v>2918547.20978246</c:v>
                </c:pt>
                <c:pt idx="259">
                  <c:v>2918547.20978246</c:v>
                </c:pt>
                <c:pt idx="260">
                  <c:v>2918547.20978246</c:v>
                </c:pt>
                <c:pt idx="261">
                  <c:v>2918547.20978246</c:v>
                </c:pt>
                <c:pt idx="262">
                  <c:v>2918547.20978246</c:v>
                </c:pt>
                <c:pt idx="263">
                  <c:v>2918547.20978246</c:v>
                </c:pt>
                <c:pt idx="264">
                  <c:v>2918547.20978246</c:v>
                </c:pt>
                <c:pt idx="265">
                  <c:v>2918547.20978246</c:v>
                </c:pt>
                <c:pt idx="266">
                  <c:v>2918547.20978246</c:v>
                </c:pt>
                <c:pt idx="267">
                  <c:v>2918547.20978246</c:v>
                </c:pt>
                <c:pt idx="268">
                  <c:v>2918547.20978246</c:v>
                </c:pt>
                <c:pt idx="269">
                  <c:v>2918547.20978246</c:v>
                </c:pt>
                <c:pt idx="270">
                  <c:v>2918547.20978246</c:v>
                </c:pt>
                <c:pt idx="271">
                  <c:v>2918547.20978246</c:v>
                </c:pt>
                <c:pt idx="272">
                  <c:v>2918547.20978246</c:v>
                </c:pt>
                <c:pt idx="273">
                  <c:v>2918547.20978246</c:v>
                </c:pt>
                <c:pt idx="274">
                  <c:v>2918547.20978246</c:v>
                </c:pt>
                <c:pt idx="275">
                  <c:v>2918547.20978246</c:v>
                </c:pt>
                <c:pt idx="276">
                  <c:v>2918547.20978246</c:v>
                </c:pt>
                <c:pt idx="277">
                  <c:v>2918547.20978246</c:v>
                </c:pt>
                <c:pt idx="278">
                  <c:v>2918547.20978246</c:v>
                </c:pt>
                <c:pt idx="279">
                  <c:v>2918547.20978246</c:v>
                </c:pt>
                <c:pt idx="280">
                  <c:v>2918547.20978246</c:v>
                </c:pt>
                <c:pt idx="281">
                  <c:v>2918547.20978246</c:v>
                </c:pt>
                <c:pt idx="282">
                  <c:v>2918547.20978246</c:v>
                </c:pt>
                <c:pt idx="283">
                  <c:v>2918547.20978246</c:v>
                </c:pt>
                <c:pt idx="284">
                  <c:v>2918547.20978246</c:v>
                </c:pt>
                <c:pt idx="285">
                  <c:v>2918547.20978246</c:v>
                </c:pt>
                <c:pt idx="286">
                  <c:v>2918547.20978246</c:v>
                </c:pt>
                <c:pt idx="287">
                  <c:v>2918547.20978246</c:v>
                </c:pt>
                <c:pt idx="288">
                  <c:v>2918547.20978246</c:v>
                </c:pt>
                <c:pt idx="289">
                  <c:v>2918547.20978246</c:v>
                </c:pt>
                <c:pt idx="290">
                  <c:v>2918547.20978246</c:v>
                </c:pt>
                <c:pt idx="291">
                  <c:v>2918547.20978246</c:v>
                </c:pt>
                <c:pt idx="292">
                  <c:v>2918547.20978246</c:v>
                </c:pt>
                <c:pt idx="293">
                  <c:v>2918547.20978246</c:v>
                </c:pt>
                <c:pt idx="294">
                  <c:v>2918547.20978246</c:v>
                </c:pt>
                <c:pt idx="295">
                  <c:v>2918547.20978246</c:v>
                </c:pt>
                <c:pt idx="296">
                  <c:v>2918547.20978246</c:v>
                </c:pt>
                <c:pt idx="297">
                  <c:v>2918547.20978246</c:v>
                </c:pt>
                <c:pt idx="298">
                  <c:v>2918547.20978246</c:v>
                </c:pt>
                <c:pt idx="299">
                  <c:v>2918547.20978246</c:v>
                </c:pt>
                <c:pt idx="300">
                  <c:v>2918547.20978246</c:v>
                </c:pt>
                <c:pt idx="301">
                  <c:v>2918547.20978246</c:v>
                </c:pt>
                <c:pt idx="302">
                  <c:v>2918547.20978246</c:v>
                </c:pt>
                <c:pt idx="303">
                  <c:v>2918547.20978246</c:v>
                </c:pt>
                <c:pt idx="304">
                  <c:v>2918547.20978246</c:v>
                </c:pt>
                <c:pt idx="305">
                  <c:v>2918547.20978246</c:v>
                </c:pt>
                <c:pt idx="306">
                  <c:v>2918547.20978246</c:v>
                </c:pt>
                <c:pt idx="307">
                  <c:v>2918547.20978246</c:v>
                </c:pt>
                <c:pt idx="308">
                  <c:v>2918547.20978246</c:v>
                </c:pt>
                <c:pt idx="309">
                  <c:v>2918547.20978246</c:v>
                </c:pt>
                <c:pt idx="310">
                  <c:v>2918547.20978246</c:v>
                </c:pt>
                <c:pt idx="311">
                  <c:v>2918547.20978246</c:v>
                </c:pt>
                <c:pt idx="312">
                  <c:v>2918547.20978246</c:v>
                </c:pt>
                <c:pt idx="313">
                  <c:v>2918547.20978246</c:v>
                </c:pt>
                <c:pt idx="314">
                  <c:v>2918547.20978246</c:v>
                </c:pt>
                <c:pt idx="315">
                  <c:v>2918547.20978246</c:v>
                </c:pt>
                <c:pt idx="316">
                  <c:v>2918547.20978246</c:v>
                </c:pt>
                <c:pt idx="317">
                  <c:v>2918547.20978246</c:v>
                </c:pt>
                <c:pt idx="318">
                  <c:v>2918547.20978246</c:v>
                </c:pt>
                <c:pt idx="319">
                  <c:v>2918547.20978246</c:v>
                </c:pt>
                <c:pt idx="320">
                  <c:v>2918547.20978246</c:v>
                </c:pt>
                <c:pt idx="321">
                  <c:v>2918547.20978246</c:v>
                </c:pt>
                <c:pt idx="322">
                  <c:v>2918547.20978246</c:v>
                </c:pt>
                <c:pt idx="323">
                  <c:v>2918547.20978246</c:v>
                </c:pt>
                <c:pt idx="324">
                  <c:v>2918547.20978246</c:v>
                </c:pt>
                <c:pt idx="325">
                  <c:v>2918547.20978246</c:v>
                </c:pt>
                <c:pt idx="326">
                  <c:v>2918547.20978246</c:v>
                </c:pt>
                <c:pt idx="327">
                  <c:v>2918547.20978246</c:v>
                </c:pt>
                <c:pt idx="328">
                  <c:v>2918547.20978246</c:v>
                </c:pt>
                <c:pt idx="329">
                  <c:v>2918547.20978246</c:v>
                </c:pt>
                <c:pt idx="330">
                  <c:v>2918547.20978246</c:v>
                </c:pt>
                <c:pt idx="331">
                  <c:v>2918547.20978246</c:v>
                </c:pt>
                <c:pt idx="332">
                  <c:v>2918547.20978246</c:v>
                </c:pt>
                <c:pt idx="333">
                  <c:v>2918547.20978246</c:v>
                </c:pt>
                <c:pt idx="334">
                  <c:v>2918547.20978246</c:v>
                </c:pt>
                <c:pt idx="335">
                  <c:v>2918547.20978246</c:v>
                </c:pt>
                <c:pt idx="336">
                  <c:v>2918547.20978246</c:v>
                </c:pt>
                <c:pt idx="337">
                  <c:v>2918547.20978246</c:v>
                </c:pt>
                <c:pt idx="338">
                  <c:v>2918547.20978246</c:v>
                </c:pt>
                <c:pt idx="339">
                  <c:v>2918547.20978246</c:v>
                </c:pt>
                <c:pt idx="340">
                  <c:v>2918547.20978246</c:v>
                </c:pt>
                <c:pt idx="341">
                  <c:v>2918547.20978246</c:v>
                </c:pt>
                <c:pt idx="342">
                  <c:v>2918547.20978246</c:v>
                </c:pt>
                <c:pt idx="343">
                  <c:v>2918547.20978246</c:v>
                </c:pt>
                <c:pt idx="344">
                  <c:v>2918547.20978246</c:v>
                </c:pt>
                <c:pt idx="345">
                  <c:v>2918547.20978246</c:v>
                </c:pt>
                <c:pt idx="346">
                  <c:v>2918547.20978246</c:v>
                </c:pt>
                <c:pt idx="347">
                  <c:v>2918547.20978246</c:v>
                </c:pt>
                <c:pt idx="348">
                  <c:v>2918547.20978246</c:v>
                </c:pt>
                <c:pt idx="349">
                  <c:v>2918547.20978246</c:v>
                </c:pt>
                <c:pt idx="350">
                  <c:v>2918547.20978246</c:v>
                </c:pt>
                <c:pt idx="351">
                  <c:v>2918547.20978246</c:v>
                </c:pt>
                <c:pt idx="352">
                  <c:v>2918547.20978246</c:v>
                </c:pt>
                <c:pt idx="353">
                  <c:v>2918547.20978246</c:v>
                </c:pt>
                <c:pt idx="354">
                  <c:v>2918547.20978246</c:v>
                </c:pt>
                <c:pt idx="355">
                  <c:v>2918547.20978246</c:v>
                </c:pt>
                <c:pt idx="356">
                  <c:v>2918547.20978246</c:v>
                </c:pt>
                <c:pt idx="357">
                  <c:v>2918547.20978246</c:v>
                </c:pt>
                <c:pt idx="358">
                  <c:v>2918547.20978246</c:v>
                </c:pt>
                <c:pt idx="359">
                  <c:v>2918547.20978246</c:v>
                </c:pt>
                <c:pt idx="360">
                  <c:v>2918547.20978246</c:v>
                </c:pt>
                <c:pt idx="361">
                  <c:v>2918547.20978246</c:v>
                </c:pt>
                <c:pt idx="362">
                  <c:v>2918547.20978246</c:v>
                </c:pt>
                <c:pt idx="363">
                  <c:v>2918547.20978246</c:v>
                </c:pt>
                <c:pt idx="364">
                  <c:v>2918547.20978246</c:v>
                </c:pt>
                <c:pt idx="365">
                  <c:v>2918547.20978246</c:v>
                </c:pt>
                <c:pt idx="366">
                  <c:v>2918547.20978246</c:v>
                </c:pt>
                <c:pt idx="367">
                  <c:v>2918547.20978246</c:v>
                </c:pt>
                <c:pt idx="368">
                  <c:v>2918547.20978246</c:v>
                </c:pt>
                <c:pt idx="369">
                  <c:v>2918547.20978246</c:v>
                </c:pt>
                <c:pt idx="370">
                  <c:v>2918547.20978246</c:v>
                </c:pt>
                <c:pt idx="371">
                  <c:v>2918547.20978246</c:v>
                </c:pt>
                <c:pt idx="372">
                  <c:v>2918547.20978246</c:v>
                </c:pt>
                <c:pt idx="373">
                  <c:v>2918547.20978246</c:v>
                </c:pt>
                <c:pt idx="374">
                  <c:v>2918547.20978246</c:v>
                </c:pt>
                <c:pt idx="375">
                  <c:v>2918547.20978246</c:v>
                </c:pt>
                <c:pt idx="376">
                  <c:v>2918547.20978246</c:v>
                </c:pt>
                <c:pt idx="377">
                  <c:v>2918547.20978246</c:v>
                </c:pt>
                <c:pt idx="378">
                  <c:v>2918547.20978246</c:v>
                </c:pt>
                <c:pt idx="379">
                  <c:v>2918547.20978246</c:v>
                </c:pt>
                <c:pt idx="380">
                  <c:v>2918547.20978246</c:v>
                </c:pt>
                <c:pt idx="381">
                  <c:v>2918547.20978246</c:v>
                </c:pt>
                <c:pt idx="382">
                  <c:v>2918547.20978246</c:v>
                </c:pt>
                <c:pt idx="383">
                  <c:v>2918547.20978246</c:v>
                </c:pt>
                <c:pt idx="384">
                  <c:v>2918547.20978246</c:v>
                </c:pt>
                <c:pt idx="385">
                  <c:v>2918547.20978246</c:v>
                </c:pt>
                <c:pt idx="386">
                  <c:v>2918547.20978246</c:v>
                </c:pt>
                <c:pt idx="387">
                  <c:v>2918547.20978246</c:v>
                </c:pt>
                <c:pt idx="388">
                  <c:v>2918547.20978246</c:v>
                </c:pt>
                <c:pt idx="389">
                  <c:v>2918547.20978246</c:v>
                </c:pt>
                <c:pt idx="390">
                  <c:v>2918547.20978246</c:v>
                </c:pt>
                <c:pt idx="391">
                  <c:v>2918547.20978246</c:v>
                </c:pt>
                <c:pt idx="392">
                  <c:v>2918547.20978246</c:v>
                </c:pt>
                <c:pt idx="393">
                  <c:v>2918547.20978246</c:v>
                </c:pt>
                <c:pt idx="394">
                  <c:v>2918547.20978246</c:v>
                </c:pt>
                <c:pt idx="395">
                  <c:v>2918547.20978246</c:v>
                </c:pt>
                <c:pt idx="396">
                  <c:v>2918547.20978246</c:v>
                </c:pt>
                <c:pt idx="397">
                  <c:v>2918547.20978246</c:v>
                </c:pt>
                <c:pt idx="398">
                  <c:v>2918547.20978246</c:v>
                </c:pt>
                <c:pt idx="399">
                  <c:v>2918547.20978246</c:v>
                </c:pt>
                <c:pt idx="400">
                  <c:v>2918547.20978246</c:v>
                </c:pt>
                <c:pt idx="401">
                  <c:v>2918547.20978246</c:v>
                </c:pt>
                <c:pt idx="402">
                  <c:v>2918547.20978246</c:v>
                </c:pt>
                <c:pt idx="403">
                  <c:v>2918547.20978246</c:v>
                </c:pt>
                <c:pt idx="404">
                  <c:v>2918547.20978246</c:v>
                </c:pt>
                <c:pt idx="405">
                  <c:v>2918547.20978246</c:v>
                </c:pt>
                <c:pt idx="406">
                  <c:v>2918547.20978246</c:v>
                </c:pt>
                <c:pt idx="407">
                  <c:v>2918547.20978246</c:v>
                </c:pt>
                <c:pt idx="408">
                  <c:v>2918547.20978246</c:v>
                </c:pt>
                <c:pt idx="409">
                  <c:v>2918547.20978246</c:v>
                </c:pt>
                <c:pt idx="410">
                  <c:v>2918547.20978246</c:v>
                </c:pt>
                <c:pt idx="411">
                  <c:v>2918547.20978246</c:v>
                </c:pt>
                <c:pt idx="412">
                  <c:v>2918547.20978246</c:v>
                </c:pt>
                <c:pt idx="413">
                  <c:v>2918547.20978246</c:v>
                </c:pt>
                <c:pt idx="414">
                  <c:v>2918547.20978246</c:v>
                </c:pt>
                <c:pt idx="415">
                  <c:v>2918547.20978246</c:v>
                </c:pt>
                <c:pt idx="416">
                  <c:v>2918547.20978246</c:v>
                </c:pt>
                <c:pt idx="417">
                  <c:v>2918547.20978246</c:v>
                </c:pt>
                <c:pt idx="418">
                  <c:v>2918547.20978246</c:v>
                </c:pt>
                <c:pt idx="419">
                  <c:v>2918547.20978246</c:v>
                </c:pt>
                <c:pt idx="420">
                  <c:v>2918547.20978246</c:v>
                </c:pt>
                <c:pt idx="421">
                  <c:v>2918547.20978246</c:v>
                </c:pt>
                <c:pt idx="422">
                  <c:v>2918547.20978246</c:v>
                </c:pt>
                <c:pt idx="423">
                  <c:v>2918547.20978246</c:v>
                </c:pt>
                <c:pt idx="424">
                  <c:v>2918547.20978246</c:v>
                </c:pt>
                <c:pt idx="425">
                  <c:v>2918547.20978246</c:v>
                </c:pt>
                <c:pt idx="426">
                  <c:v>2918547.20978246</c:v>
                </c:pt>
                <c:pt idx="427">
                  <c:v>2918547.20978246</c:v>
                </c:pt>
                <c:pt idx="428">
                  <c:v>2918547.20978246</c:v>
                </c:pt>
                <c:pt idx="429">
                  <c:v>2918547.20978246</c:v>
                </c:pt>
                <c:pt idx="430">
                  <c:v>2918547.20978246</c:v>
                </c:pt>
                <c:pt idx="431">
                  <c:v>2918547.20978246</c:v>
                </c:pt>
                <c:pt idx="432">
                  <c:v>2918547.20978246</c:v>
                </c:pt>
                <c:pt idx="433">
                  <c:v>2918547.20978246</c:v>
                </c:pt>
                <c:pt idx="434">
                  <c:v>2918547.20978246</c:v>
                </c:pt>
                <c:pt idx="435">
                  <c:v>2918547.20978246</c:v>
                </c:pt>
                <c:pt idx="436">
                  <c:v>2918547.20978246</c:v>
                </c:pt>
                <c:pt idx="437">
                  <c:v>2918547.20978246</c:v>
                </c:pt>
                <c:pt idx="438">
                  <c:v>2918547.20978246</c:v>
                </c:pt>
                <c:pt idx="439">
                  <c:v>2918547.20978246</c:v>
                </c:pt>
                <c:pt idx="440">
                  <c:v>2918547.20978246</c:v>
                </c:pt>
                <c:pt idx="441">
                  <c:v>2918547.20978246</c:v>
                </c:pt>
                <c:pt idx="442">
                  <c:v>2918547.20978246</c:v>
                </c:pt>
                <c:pt idx="443">
                  <c:v>2918547.20978246</c:v>
                </c:pt>
                <c:pt idx="444">
                  <c:v>2918547.20978246</c:v>
                </c:pt>
                <c:pt idx="445">
                  <c:v>2918547.20978246</c:v>
                </c:pt>
                <c:pt idx="446">
                  <c:v>2918547.20978246</c:v>
                </c:pt>
                <c:pt idx="447">
                  <c:v>2918547.20978246</c:v>
                </c:pt>
                <c:pt idx="448">
                  <c:v>2918547.20978246</c:v>
                </c:pt>
                <c:pt idx="449">
                  <c:v>2918547.20978246</c:v>
                </c:pt>
                <c:pt idx="450">
                  <c:v>2918547.20978246</c:v>
                </c:pt>
                <c:pt idx="451">
                  <c:v>2918547.20978246</c:v>
                </c:pt>
                <c:pt idx="452">
                  <c:v>2918547.20978246</c:v>
                </c:pt>
                <c:pt idx="453">
                  <c:v>2918547.20978246</c:v>
                </c:pt>
                <c:pt idx="454">
                  <c:v>2918547.20978246</c:v>
                </c:pt>
                <c:pt idx="455">
                  <c:v>2918547.20978246</c:v>
                </c:pt>
                <c:pt idx="456">
                  <c:v>2918547.20978246</c:v>
                </c:pt>
                <c:pt idx="457">
                  <c:v>2918547.20978246</c:v>
                </c:pt>
                <c:pt idx="458">
                  <c:v>2918547.20978246</c:v>
                </c:pt>
                <c:pt idx="459">
                  <c:v>2918547.20978246</c:v>
                </c:pt>
                <c:pt idx="460">
                  <c:v>2918547.20978246</c:v>
                </c:pt>
                <c:pt idx="461">
                  <c:v>2918547.20978246</c:v>
                </c:pt>
                <c:pt idx="462">
                  <c:v>2918547.20978246</c:v>
                </c:pt>
                <c:pt idx="463">
                  <c:v>2918547.20978246</c:v>
                </c:pt>
                <c:pt idx="464">
                  <c:v>2918547.20978246</c:v>
                </c:pt>
                <c:pt idx="465">
                  <c:v>2918547.20978246</c:v>
                </c:pt>
                <c:pt idx="466">
                  <c:v>2918547.20978246</c:v>
                </c:pt>
                <c:pt idx="467">
                  <c:v>2918547.20978246</c:v>
                </c:pt>
                <c:pt idx="468">
                  <c:v>2918547.20978246</c:v>
                </c:pt>
                <c:pt idx="469">
                  <c:v>2918547.20978246</c:v>
                </c:pt>
                <c:pt idx="470">
                  <c:v>2918547.20978246</c:v>
                </c:pt>
                <c:pt idx="471">
                  <c:v>2918547.20978246</c:v>
                </c:pt>
                <c:pt idx="472">
                  <c:v>2918547.20978246</c:v>
                </c:pt>
                <c:pt idx="473">
                  <c:v>2918547.20978246</c:v>
                </c:pt>
                <c:pt idx="474">
                  <c:v>2918547.20978246</c:v>
                </c:pt>
                <c:pt idx="475">
                  <c:v>2918547.20978246</c:v>
                </c:pt>
                <c:pt idx="476">
                  <c:v>2918547.20978246</c:v>
                </c:pt>
                <c:pt idx="477">
                  <c:v>2918547.20978246</c:v>
                </c:pt>
                <c:pt idx="478">
                  <c:v>2918547.20978246</c:v>
                </c:pt>
                <c:pt idx="479">
                  <c:v>2918547.20978246</c:v>
                </c:pt>
                <c:pt idx="480">
                  <c:v>2918547.20978246</c:v>
                </c:pt>
                <c:pt idx="481">
                  <c:v>2918547.20978246</c:v>
                </c:pt>
                <c:pt idx="482">
                  <c:v>2918547.20978246</c:v>
                </c:pt>
                <c:pt idx="483">
                  <c:v>2918547.20978246</c:v>
                </c:pt>
                <c:pt idx="484">
                  <c:v>2918547.20978246</c:v>
                </c:pt>
                <c:pt idx="485">
                  <c:v>2918547.20978246</c:v>
                </c:pt>
                <c:pt idx="486">
                  <c:v>2918547.20978246</c:v>
                </c:pt>
                <c:pt idx="487">
                  <c:v>2918547.20978246</c:v>
                </c:pt>
                <c:pt idx="488">
                  <c:v>2918547.20978246</c:v>
                </c:pt>
                <c:pt idx="489">
                  <c:v>2918547.20978246</c:v>
                </c:pt>
                <c:pt idx="490">
                  <c:v>2918547.20978246</c:v>
                </c:pt>
                <c:pt idx="491">
                  <c:v>2918547.20978246</c:v>
                </c:pt>
                <c:pt idx="492">
                  <c:v>2918547.20978246</c:v>
                </c:pt>
                <c:pt idx="493">
                  <c:v>2918547.20978246</c:v>
                </c:pt>
                <c:pt idx="494">
                  <c:v>2918547.20978246</c:v>
                </c:pt>
                <c:pt idx="495">
                  <c:v>2918547.20978246</c:v>
                </c:pt>
                <c:pt idx="496">
                  <c:v>2918547.20978246</c:v>
                </c:pt>
                <c:pt idx="497">
                  <c:v>2918547.20978246</c:v>
                </c:pt>
                <c:pt idx="498">
                  <c:v>2918547.20978246</c:v>
                </c:pt>
                <c:pt idx="499">
                  <c:v>2918547.20978246</c:v>
                </c:pt>
                <c:pt idx="500">
                  <c:v>2918547.20978246</c:v>
                </c:pt>
                <c:pt idx="501">
                  <c:v>2918547.20978246</c:v>
                </c:pt>
                <c:pt idx="502">
                  <c:v>2918547.20978246</c:v>
                </c:pt>
                <c:pt idx="503">
                  <c:v>2918547.20978246</c:v>
                </c:pt>
                <c:pt idx="504">
                  <c:v>2918547.20978246</c:v>
                </c:pt>
                <c:pt idx="505">
                  <c:v>2918547.20978246</c:v>
                </c:pt>
                <c:pt idx="506">
                  <c:v>2918547.20978246</c:v>
                </c:pt>
                <c:pt idx="507">
                  <c:v>2918547.20978246</c:v>
                </c:pt>
                <c:pt idx="508">
                  <c:v>2918547.20978246</c:v>
                </c:pt>
                <c:pt idx="509">
                  <c:v>2918547.20978246</c:v>
                </c:pt>
                <c:pt idx="510">
                  <c:v>2918547.20978246</c:v>
                </c:pt>
                <c:pt idx="511">
                  <c:v>2918547.20978246</c:v>
                </c:pt>
                <c:pt idx="512">
                  <c:v>2918547.20978246</c:v>
                </c:pt>
                <c:pt idx="513">
                  <c:v>2918547.20978246</c:v>
                </c:pt>
                <c:pt idx="514">
                  <c:v>2918547.20978246</c:v>
                </c:pt>
                <c:pt idx="515">
                  <c:v>2918547.20978246</c:v>
                </c:pt>
                <c:pt idx="516">
                  <c:v>2918547.20978246</c:v>
                </c:pt>
                <c:pt idx="517">
                  <c:v>2918547.20978246</c:v>
                </c:pt>
                <c:pt idx="518">
                  <c:v>2918547.20978246</c:v>
                </c:pt>
                <c:pt idx="519">
                  <c:v>2918547.20978246</c:v>
                </c:pt>
                <c:pt idx="520">
                  <c:v>2918547.20978246</c:v>
                </c:pt>
                <c:pt idx="521">
                  <c:v>2918547.20978246</c:v>
                </c:pt>
                <c:pt idx="522">
                  <c:v>2918547.20978246</c:v>
                </c:pt>
                <c:pt idx="523">
                  <c:v>2918547.20978246</c:v>
                </c:pt>
                <c:pt idx="524">
                  <c:v>2918547.20978246</c:v>
                </c:pt>
                <c:pt idx="525">
                  <c:v>2918547.20978246</c:v>
                </c:pt>
                <c:pt idx="526">
                  <c:v>2918547.20978246</c:v>
                </c:pt>
                <c:pt idx="527">
                  <c:v>2918547.20978246</c:v>
                </c:pt>
                <c:pt idx="528">
                  <c:v>2918547.20978246</c:v>
                </c:pt>
                <c:pt idx="529">
                  <c:v>2918547.20978246</c:v>
                </c:pt>
                <c:pt idx="530">
                  <c:v>2918547.20978246</c:v>
                </c:pt>
                <c:pt idx="531">
                  <c:v>2918547.20978246</c:v>
                </c:pt>
                <c:pt idx="532">
                  <c:v>2918547.20978246</c:v>
                </c:pt>
                <c:pt idx="533">
                  <c:v>2918547.20978246</c:v>
                </c:pt>
                <c:pt idx="534">
                  <c:v>2918547.20978246</c:v>
                </c:pt>
                <c:pt idx="535">
                  <c:v>2918547.20978246</c:v>
                </c:pt>
                <c:pt idx="536">
                  <c:v>2918547.20978246</c:v>
                </c:pt>
                <c:pt idx="537">
                  <c:v>2918547.20978246</c:v>
                </c:pt>
                <c:pt idx="538">
                  <c:v>2918547.20978246</c:v>
                </c:pt>
                <c:pt idx="539">
                  <c:v>2918547.20978246</c:v>
                </c:pt>
                <c:pt idx="540">
                  <c:v>2918547.20978246</c:v>
                </c:pt>
                <c:pt idx="541">
                  <c:v>2918547.20978246</c:v>
                </c:pt>
                <c:pt idx="542">
                  <c:v>2918547.20978246</c:v>
                </c:pt>
                <c:pt idx="543">
                  <c:v>2918547.20978246</c:v>
                </c:pt>
                <c:pt idx="544">
                  <c:v>2918547.20978246</c:v>
                </c:pt>
                <c:pt idx="545">
                  <c:v>2918547.20978246</c:v>
                </c:pt>
                <c:pt idx="546">
                  <c:v>2918547.20978246</c:v>
                </c:pt>
                <c:pt idx="547">
                  <c:v>2918547.20978246</c:v>
                </c:pt>
                <c:pt idx="548">
                  <c:v>2918547.20978246</c:v>
                </c:pt>
                <c:pt idx="549">
                  <c:v>2918547.20978246</c:v>
                </c:pt>
                <c:pt idx="550">
                  <c:v>2918547.20978246</c:v>
                </c:pt>
                <c:pt idx="551">
                  <c:v>2918547.20978246</c:v>
                </c:pt>
                <c:pt idx="552">
                  <c:v>2918547.20978246</c:v>
                </c:pt>
                <c:pt idx="553">
                  <c:v>2918547.20978246</c:v>
                </c:pt>
                <c:pt idx="554">
                  <c:v>2918547.20978246</c:v>
                </c:pt>
                <c:pt idx="555">
                  <c:v>2918547.20978246</c:v>
                </c:pt>
                <c:pt idx="556">
                  <c:v>2918547.20978246</c:v>
                </c:pt>
                <c:pt idx="557">
                  <c:v>2918547.20978246</c:v>
                </c:pt>
                <c:pt idx="558">
                  <c:v>2918547.20978246</c:v>
                </c:pt>
                <c:pt idx="559">
                  <c:v>2918547.20978246</c:v>
                </c:pt>
                <c:pt idx="560">
                  <c:v>2918547.20978246</c:v>
                </c:pt>
                <c:pt idx="561">
                  <c:v>2918547.20978246</c:v>
                </c:pt>
                <c:pt idx="562">
                  <c:v>2918547.20978246</c:v>
                </c:pt>
                <c:pt idx="563">
                  <c:v>2918547.20978246</c:v>
                </c:pt>
                <c:pt idx="564">
                  <c:v>2918547.20978246</c:v>
                </c:pt>
                <c:pt idx="565">
                  <c:v>2918547.20978246</c:v>
                </c:pt>
                <c:pt idx="566">
                  <c:v>2918547.20978246</c:v>
                </c:pt>
                <c:pt idx="567">
                  <c:v>2918547.20978246</c:v>
                </c:pt>
                <c:pt idx="568">
                  <c:v>2918547.20978246</c:v>
                </c:pt>
                <c:pt idx="569">
                  <c:v>2918547.20978246</c:v>
                </c:pt>
                <c:pt idx="570">
                  <c:v>2918547.20978246</c:v>
                </c:pt>
                <c:pt idx="571">
                  <c:v>2918547.20978246</c:v>
                </c:pt>
                <c:pt idx="572">
                  <c:v>2918547.20978246</c:v>
                </c:pt>
                <c:pt idx="573">
                  <c:v>2918547.20978246</c:v>
                </c:pt>
                <c:pt idx="574">
                  <c:v>2918547.20978246</c:v>
                </c:pt>
                <c:pt idx="575">
                  <c:v>2918547.20978246</c:v>
                </c:pt>
                <c:pt idx="576">
                  <c:v>2918547.20978246</c:v>
                </c:pt>
                <c:pt idx="577">
                  <c:v>2918547.20978246</c:v>
                </c:pt>
                <c:pt idx="578">
                  <c:v>2918547.20978246</c:v>
                </c:pt>
                <c:pt idx="579">
                  <c:v>2918547.20978246</c:v>
                </c:pt>
                <c:pt idx="580">
                  <c:v>2918547.20978246</c:v>
                </c:pt>
                <c:pt idx="581">
                  <c:v>2918547.20978246</c:v>
                </c:pt>
                <c:pt idx="582">
                  <c:v>2918547.20978246</c:v>
                </c:pt>
                <c:pt idx="583">
                  <c:v>2918547.20978246</c:v>
                </c:pt>
                <c:pt idx="584">
                  <c:v>2918547.20978246</c:v>
                </c:pt>
                <c:pt idx="585">
                  <c:v>2918547.20978246</c:v>
                </c:pt>
                <c:pt idx="586">
                  <c:v>2918547.20978246</c:v>
                </c:pt>
                <c:pt idx="587">
                  <c:v>2918547.20978246</c:v>
                </c:pt>
                <c:pt idx="588">
                  <c:v>2918547.20978246</c:v>
                </c:pt>
                <c:pt idx="589">
                  <c:v>2918547.20978246</c:v>
                </c:pt>
                <c:pt idx="590">
                  <c:v>2918547.20978246</c:v>
                </c:pt>
                <c:pt idx="591">
                  <c:v>2918547.20978246</c:v>
                </c:pt>
                <c:pt idx="592">
                  <c:v>2918547.20978246</c:v>
                </c:pt>
                <c:pt idx="593">
                  <c:v>2918547.20978246</c:v>
                </c:pt>
                <c:pt idx="594">
                  <c:v>2918547.20978246</c:v>
                </c:pt>
                <c:pt idx="595">
                  <c:v>2918547.20978246</c:v>
                </c:pt>
                <c:pt idx="596">
                  <c:v>2918547.20978246</c:v>
                </c:pt>
                <c:pt idx="597">
                  <c:v>2918547.20978246</c:v>
                </c:pt>
                <c:pt idx="598">
                  <c:v>2918547.20978246</c:v>
                </c:pt>
                <c:pt idx="599">
                  <c:v>2918547.20978246</c:v>
                </c:pt>
                <c:pt idx="600">
                  <c:v>2918547.20978246</c:v>
                </c:pt>
                <c:pt idx="601">
                  <c:v>2918547.20978246</c:v>
                </c:pt>
                <c:pt idx="602">
                  <c:v>2918547.20978246</c:v>
                </c:pt>
                <c:pt idx="603">
                  <c:v>2918547.20978246</c:v>
                </c:pt>
                <c:pt idx="604">
                  <c:v>2918547.20978246</c:v>
                </c:pt>
                <c:pt idx="605">
                  <c:v>2918547.20978246</c:v>
                </c:pt>
                <c:pt idx="606">
                  <c:v>2918547.20978246</c:v>
                </c:pt>
                <c:pt idx="607">
                  <c:v>2918547.20978246</c:v>
                </c:pt>
                <c:pt idx="608">
                  <c:v>2918547.20978246</c:v>
                </c:pt>
                <c:pt idx="609">
                  <c:v>2918547.20978246</c:v>
                </c:pt>
                <c:pt idx="610">
                  <c:v>2918547.20978246</c:v>
                </c:pt>
                <c:pt idx="611">
                  <c:v>2918547.20978246</c:v>
                </c:pt>
                <c:pt idx="612">
                  <c:v>2918547.20978246</c:v>
                </c:pt>
                <c:pt idx="613">
                  <c:v>2918547.20978246</c:v>
                </c:pt>
                <c:pt idx="614">
                  <c:v>2918547.20978246</c:v>
                </c:pt>
                <c:pt idx="615">
                  <c:v>2918547.20978246</c:v>
                </c:pt>
                <c:pt idx="616">
                  <c:v>2918547.20978246</c:v>
                </c:pt>
                <c:pt idx="617">
                  <c:v>2918547.20978246</c:v>
                </c:pt>
                <c:pt idx="618">
                  <c:v>2918547.20978246</c:v>
                </c:pt>
                <c:pt idx="619">
                  <c:v>2918547.20978246</c:v>
                </c:pt>
                <c:pt idx="620">
                  <c:v>2918547.20978246</c:v>
                </c:pt>
                <c:pt idx="621">
                  <c:v>2918547.20978246</c:v>
                </c:pt>
                <c:pt idx="622">
                  <c:v>2918547.20978246</c:v>
                </c:pt>
                <c:pt idx="623">
                  <c:v>2918547.20978246</c:v>
                </c:pt>
                <c:pt idx="624">
                  <c:v>2918547.20978246</c:v>
                </c:pt>
                <c:pt idx="625">
                  <c:v>2918547.20978246</c:v>
                </c:pt>
                <c:pt idx="626">
                  <c:v>2918547.20978246</c:v>
                </c:pt>
                <c:pt idx="627">
                  <c:v>2918547.20978246</c:v>
                </c:pt>
                <c:pt idx="628">
                  <c:v>2918547.20978246</c:v>
                </c:pt>
                <c:pt idx="629">
                  <c:v>2918547.20978246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Trans!$A$2:$A$631</c:f>
              <c:numCache>
                <c:formatCode>General</c:formatCode>
                <c:ptCount val="6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</c:numCache>
            </c:numRef>
          </c:cat>
          <c:val>
            <c:numRef>
              <c:f>Trans!$B$2:$B$631</c:f>
              <c:numCache>
                <c:formatCode>General</c:formatCode>
                <c:ptCount val="630"/>
                <c:pt idx="0">
                  <c:v>7534.47362658126</c:v>
                </c:pt>
                <c:pt idx="1">
                  <c:v>7534.47362658126</c:v>
                </c:pt>
                <c:pt idx="2">
                  <c:v>7534.47362658126</c:v>
                </c:pt>
                <c:pt idx="3">
                  <c:v>7534.47362658126</c:v>
                </c:pt>
                <c:pt idx="4">
                  <c:v>7534.47362658126</c:v>
                </c:pt>
                <c:pt idx="5">
                  <c:v>7534.47362658126</c:v>
                </c:pt>
                <c:pt idx="6">
                  <c:v>7534.47362658126</c:v>
                </c:pt>
                <c:pt idx="7">
                  <c:v>7534.47362658126</c:v>
                </c:pt>
                <c:pt idx="8">
                  <c:v>7534.47362658126</c:v>
                </c:pt>
                <c:pt idx="9">
                  <c:v>7534.47362658126</c:v>
                </c:pt>
                <c:pt idx="10">
                  <c:v>7534.47362658126</c:v>
                </c:pt>
                <c:pt idx="11">
                  <c:v>7534.47362658126</c:v>
                </c:pt>
                <c:pt idx="12">
                  <c:v>7534.47362658126</c:v>
                </c:pt>
                <c:pt idx="13">
                  <c:v>7534.47362658126</c:v>
                </c:pt>
                <c:pt idx="14">
                  <c:v>7534.47362658126</c:v>
                </c:pt>
                <c:pt idx="15">
                  <c:v>7534.47362658126</c:v>
                </c:pt>
                <c:pt idx="16">
                  <c:v>7534.47362658126</c:v>
                </c:pt>
                <c:pt idx="17">
                  <c:v>7534.47362658126</c:v>
                </c:pt>
                <c:pt idx="18">
                  <c:v>7534.47362658126</c:v>
                </c:pt>
                <c:pt idx="19">
                  <c:v>7534.47362658126</c:v>
                </c:pt>
                <c:pt idx="20">
                  <c:v>7534.47362658126</c:v>
                </c:pt>
                <c:pt idx="21">
                  <c:v>7534.47362658126</c:v>
                </c:pt>
                <c:pt idx="22">
                  <c:v>7534.47362658126</c:v>
                </c:pt>
                <c:pt idx="23">
                  <c:v>7534.47362658126</c:v>
                </c:pt>
                <c:pt idx="24">
                  <c:v>7534.47362658126</c:v>
                </c:pt>
                <c:pt idx="25">
                  <c:v>7534.47362658126</c:v>
                </c:pt>
                <c:pt idx="26">
                  <c:v>7534.47362658126</c:v>
                </c:pt>
                <c:pt idx="27">
                  <c:v>7534.47362658126</c:v>
                </c:pt>
                <c:pt idx="28">
                  <c:v>7534.47362658126</c:v>
                </c:pt>
                <c:pt idx="29">
                  <c:v>7534.47362658126</c:v>
                </c:pt>
                <c:pt idx="30">
                  <c:v>7534.47362658126</c:v>
                </c:pt>
                <c:pt idx="31">
                  <c:v>7534.47362658126</c:v>
                </c:pt>
                <c:pt idx="32">
                  <c:v>7534.47362658126</c:v>
                </c:pt>
                <c:pt idx="33">
                  <c:v>7534.47362658126</c:v>
                </c:pt>
                <c:pt idx="34">
                  <c:v>7534.47362658126</c:v>
                </c:pt>
                <c:pt idx="35">
                  <c:v>7534.47362658126</c:v>
                </c:pt>
                <c:pt idx="36">
                  <c:v>7534.47362658126</c:v>
                </c:pt>
                <c:pt idx="37">
                  <c:v>7534.47362658126</c:v>
                </c:pt>
                <c:pt idx="38">
                  <c:v>7534.47362658126</c:v>
                </c:pt>
                <c:pt idx="39">
                  <c:v>7534.47362658126</c:v>
                </c:pt>
                <c:pt idx="40">
                  <c:v>7534.47362658126</c:v>
                </c:pt>
                <c:pt idx="41">
                  <c:v>7534.47362658126</c:v>
                </c:pt>
                <c:pt idx="42">
                  <c:v>7534.47362658126</c:v>
                </c:pt>
                <c:pt idx="43">
                  <c:v>7534.47362658126</c:v>
                </c:pt>
                <c:pt idx="44">
                  <c:v>7534.47362658126</c:v>
                </c:pt>
                <c:pt idx="45">
                  <c:v>7534.47362658126</c:v>
                </c:pt>
                <c:pt idx="46">
                  <c:v>7534.47362658126</c:v>
                </c:pt>
                <c:pt idx="47">
                  <c:v>7534.47362658126</c:v>
                </c:pt>
                <c:pt idx="48">
                  <c:v>7534.47362658126</c:v>
                </c:pt>
                <c:pt idx="49">
                  <c:v>7534.47362658126</c:v>
                </c:pt>
                <c:pt idx="50">
                  <c:v>7534.47362658126</c:v>
                </c:pt>
                <c:pt idx="51">
                  <c:v>7534.47362658126</c:v>
                </c:pt>
                <c:pt idx="52">
                  <c:v>7534.47362658126</c:v>
                </c:pt>
                <c:pt idx="53">
                  <c:v>7534.47362658126</c:v>
                </c:pt>
                <c:pt idx="54">
                  <c:v>7534.47362658126</c:v>
                </c:pt>
                <c:pt idx="55">
                  <c:v>7534.47362658126</c:v>
                </c:pt>
                <c:pt idx="56">
                  <c:v>7534.47362658126</c:v>
                </c:pt>
                <c:pt idx="57">
                  <c:v>7534.47362658126</c:v>
                </c:pt>
                <c:pt idx="58">
                  <c:v>7534.47362658126</c:v>
                </c:pt>
                <c:pt idx="59">
                  <c:v>7534.47362658126</c:v>
                </c:pt>
                <c:pt idx="60">
                  <c:v>7534.47362658126</c:v>
                </c:pt>
                <c:pt idx="61">
                  <c:v>7534.47362658126</c:v>
                </c:pt>
                <c:pt idx="62">
                  <c:v>7534.47362658126</c:v>
                </c:pt>
                <c:pt idx="63">
                  <c:v>7534.47362658126</c:v>
                </c:pt>
                <c:pt idx="64">
                  <c:v>7534.47362658126</c:v>
                </c:pt>
                <c:pt idx="65">
                  <c:v>7534.47362658126</c:v>
                </c:pt>
                <c:pt idx="66">
                  <c:v>7534.47362658126</c:v>
                </c:pt>
                <c:pt idx="67">
                  <c:v>7534.47362658126</c:v>
                </c:pt>
                <c:pt idx="68">
                  <c:v>7534.47362658126</c:v>
                </c:pt>
                <c:pt idx="69">
                  <c:v>7534.47362658126</c:v>
                </c:pt>
                <c:pt idx="70">
                  <c:v>7534.47362658126</c:v>
                </c:pt>
                <c:pt idx="71">
                  <c:v>7534.47362658126</c:v>
                </c:pt>
                <c:pt idx="72">
                  <c:v>7534.47362658126</c:v>
                </c:pt>
                <c:pt idx="73">
                  <c:v>7534.47362658126</c:v>
                </c:pt>
                <c:pt idx="74">
                  <c:v>7534.47362658126</c:v>
                </c:pt>
                <c:pt idx="75">
                  <c:v>7534.47362658126</c:v>
                </c:pt>
                <c:pt idx="76">
                  <c:v>7534.47362658126</c:v>
                </c:pt>
                <c:pt idx="77">
                  <c:v>7534.47362658126</c:v>
                </c:pt>
                <c:pt idx="78">
                  <c:v>7534.47362658126</c:v>
                </c:pt>
                <c:pt idx="79">
                  <c:v>7534.47362658126</c:v>
                </c:pt>
                <c:pt idx="80">
                  <c:v>7534.47362658126</c:v>
                </c:pt>
                <c:pt idx="81">
                  <c:v>7534.47362658126</c:v>
                </c:pt>
                <c:pt idx="82">
                  <c:v>7534.47362658126</c:v>
                </c:pt>
                <c:pt idx="83">
                  <c:v>7534.47362658126</c:v>
                </c:pt>
                <c:pt idx="84">
                  <c:v>7534.47362658126</c:v>
                </c:pt>
                <c:pt idx="85">
                  <c:v>7534.47362658126</c:v>
                </c:pt>
                <c:pt idx="86">
                  <c:v>7534.47362658126</c:v>
                </c:pt>
                <c:pt idx="87">
                  <c:v>7534.47362658126</c:v>
                </c:pt>
                <c:pt idx="88">
                  <c:v>7534.47362658126</c:v>
                </c:pt>
                <c:pt idx="89">
                  <c:v>7534.47362658126</c:v>
                </c:pt>
                <c:pt idx="90">
                  <c:v>7534.47362658126</c:v>
                </c:pt>
                <c:pt idx="91">
                  <c:v>7534.47362658126</c:v>
                </c:pt>
                <c:pt idx="92">
                  <c:v>7534.47362658126</c:v>
                </c:pt>
                <c:pt idx="93">
                  <c:v>7534.47362658126</c:v>
                </c:pt>
                <c:pt idx="94">
                  <c:v>7534.47362658126</c:v>
                </c:pt>
                <c:pt idx="95">
                  <c:v>7534.47362658126</c:v>
                </c:pt>
                <c:pt idx="96">
                  <c:v>7534.47362658126</c:v>
                </c:pt>
                <c:pt idx="97">
                  <c:v>7534.47362658126</c:v>
                </c:pt>
                <c:pt idx="98">
                  <c:v>7534.47362658126</c:v>
                </c:pt>
                <c:pt idx="99">
                  <c:v>7534.47362658126</c:v>
                </c:pt>
                <c:pt idx="100">
                  <c:v>7534.47362658126</c:v>
                </c:pt>
                <c:pt idx="101">
                  <c:v>7534.47362658126</c:v>
                </c:pt>
                <c:pt idx="102">
                  <c:v>7534.47362658126</c:v>
                </c:pt>
                <c:pt idx="103">
                  <c:v>7534.47362658126</c:v>
                </c:pt>
                <c:pt idx="104">
                  <c:v>7534.47362658126</c:v>
                </c:pt>
                <c:pt idx="105">
                  <c:v>7534.47362658126</c:v>
                </c:pt>
                <c:pt idx="106">
                  <c:v>7534.47362658126</c:v>
                </c:pt>
                <c:pt idx="107">
                  <c:v>7534.47362658126</c:v>
                </c:pt>
                <c:pt idx="108">
                  <c:v>7534.47362658126</c:v>
                </c:pt>
                <c:pt idx="109">
                  <c:v>7534.47362658126</c:v>
                </c:pt>
                <c:pt idx="110">
                  <c:v>7534.47362658126</c:v>
                </c:pt>
                <c:pt idx="111">
                  <c:v>7534.47362658126</c:v>
                </c:pt>
                <c:pt idx="112">
                  <c:v>7534.47362658126</c:v>
                </c:pt>
                <c:pt idx="113">
                  <c:v>7534.47362658126</c:v>
                </c:pt>
                <c:pt idx="114">
                  <c:v>7534.47362658126</c:v>
                </c:pt>
                <c:pt idx="115">
                  <c:v>7534.47362658126</c:v>
                </c:pt>
                <c:pt idx="116">
                  <c:v>7534.47362658126</c:v>
                </c:pt>
                <c:pt idx="117">
                  <c:v>7534.47362658126</c:v>
                </c:pt>
                <c:pt idx="118">
                  <c:v>7534.47362658126</c:v>
                </c:pt>
                <c:pt idx="119">
                  <c:v>7534.47362658126</c:v>
                </c:pt>
                <c:pt idx="120">
                  <c:v>7534.47362658126</c:v>
                </c:pt>
                <c:pt idx="121">
                  <c:v>7534.47362658126</c:v>
                </c:pt>
                <c:pt idx="122">
                  <c:v>7534.47362658126</c:v>
                </c:pt>
                <c:pt idx="123">
                  <c:v>7534.47362658126</c:v>
                </c:pt>
                <c:pt idx="124">
                  <c:v>7534.47362658126</c:v>
                </c:pt>
                <c:pt idx="125">
                  <c:v>7534.47362658126</c:v>
                </c:pt>
                <c:pt idx="126">
                  <c:v>7534.47362658126</c:v>
                </c:pt>
                <c:pt idx="127">
                  <c:v>7534.47362658126</c:v>
                </c:pt>
                <c:pt idx="128">
                  <c:v>7534.47362658126</c:v>
                </c:pt>
                <c:pt idx="129">
                  <c:v>7534.47362658126</c:v>
                </c:pt>
                <c:pt idx="130">
                  <c:v>7534.47362658126</c:v>
                </c:pt>
                <c:pt idx="131">
                  <c:v>7534.47362658126</c:v>
                </c:pt>
                <c:pt idx="132">
                  <c:v>7534.47362658126</c:v>
                </c:pt>
                <c:pt idx="133">
                  <c:v>7534.47362658126</c:v>
                </c:pt>
                <c:pt idx="134">
                  <c:v>7534.47362658126</c:v>
                </c:pt>
                <c:pt idx="135">
                  <c:v>7534.47362658126</c:v>
                </c:pt>
                <c:pt idx="136">
                  <c:v>7534.47362658126</c:v>
                </c:pt>
                <c:pt idx="137">
                  <c:v>7534.47362658126</c:v>
                </c:pt>
                <c:pt idx="138">
                  <c:v>7534.47362658126</c:v>
                </c:pt>
                <c:pt idx="139">
                  <c:v>7534.47362658126</c:v>
                </c:pt>
                <c:pt idx="140">
                  <c:v>7534.47362658126</c:v>
                </c:pt>
                <c:pt idx="141">
                  <c:v>7534.47362658126</c:v>
                </c:pt>
                <c:pt idx="142">
                  <c:v>7534.47362658126</c:v>
                </c:pt>
                <c:pt idx="143">
                  <c:v>7534.47362658126</c:v>
                </c:pt>
                <c:pt idx="144">
                  <c:v>7534.47362658126</c:v>
                </c:pt>
                <c:pt idx="145">
                  <c:v>7534.47362658126</c:v>
                </c:pt>
                <c:pt idx="146">
                  <c:v>7534.47362658126</c:v>
                </c:pt>
                <c:pt idx="147">
                  <c:v>7534.47362658126</c:v>
                </c:pt>
                <c:pt idx="148">
                  <c:v>7534.47362658126</c:v>
                </c:pt>
                <c:pt idx="149">
                  <c:v>7534.47362658126</c:v>
                </c:pt>
                <c:pt idx="150">
                  <c:v>7534.47362658126</c:v>
                </c:pt>
                <c:pt idx="151">
                  <c:v>7534.47362658126</c:v>
                </c:pt>
                <c:pt idx="152">
                  <c:v>7534.47362658126</c:v>
                </c:pt>
                <c:pt idx="153">
                  <c:v>7534.47362658126</c:v>
                </c:pt>
                <c:pt idx="154">
                  <c:v>7534.47362658126</c:v>
                </c:pt>
                <c:pt idx="155">
                  <c:v>7534.47362658126</c:v>
                </c:pt>
                <c:pt idx="156">
                  <c:v>7534.47362658126</c:v>
                </c:pt>
                <c:pt idx="157">
                  <c:v>7534.47362658126</c:v>
                </c:pt>
                <c:pt idx="158">
                  <c:v>7534.47362658126</c:v>
                </c:pt>
                <c:pt idx="159">
                  <c:v>7534.47362658126</c:v>
                </c:pt>
                <c:pt idx="160">
                  <c:v>7534.47362658126</c:v>
                </c:pt>
                <c:pt idx="161">
                  <c:v>7534.47362658126</c:v>
                </c:pt>
                <c:pt idx="162">
                  <c:v>7534.47362658126</c:v>
                </c:pt>
                <c:pt idx="163">
                  <c:v>7534.47362658126</c:v>
                </c:pt>
                <c:pt idx="164">
                  <c:v>7534.47362658126</c:v>
                </c:pt>
                <c:pt idx="165">
                  <c:v>7534.47362658126</c:v>
                </c:pt>
                <c:pt idx="166">
                  <c:v>7534.47362658126</c:v>
                </c:pt>
                <c:pt idx="167">
                  <c:v>7534.47362658126</c:v>
                </c:pt>
                <c:pt idx="168">
                  <c:v>7534.47362658126</c:v>
                </c:pt>
                <c:pt idx="169">
                  <c:v>7534.47362658126</c:v>
                </c:pt>
                <c:pt idx="170">
                  <c:v>7534.47362658126</c:v>
                </c:pt>
                <c:pt idx="171">
                  <c:v>7534.47362658126</c:v>
                </c:pt>
                <c:pt idx="172">
                  <c:v>7534.47362658126</c:v>
                </c:pt>
                <c:pt idx="173">
                  <c:v>7534.47362658126</c:v>
                </c:pt>
                <c:pt idx="174">
                  <c:v>7534.47362658126</c:v>
                </c:pt>
                <c:pt idx="175">
                  <c:v>7534.47362658126</c:v>
                </c:pt>
                <c:pt idx="176">
                  <c:v>7534.47362658126</c:v>
                </c:pt>
                <c:pt idx="177">
                  <c:v>7534.47362658126</c:v>
                </c:pt>
                <c:pt idx="178">
                  <c:v>7534.47362658126</c:v>
                </c:pt>
                <c:pt idx="179">
                  <c:v>7534.47362658126</c:v>
                </c:pt>
                <c:pt idx="180">
                  <c:v>7534.47362658126</c:v>
                </c:pt>
                <c:pt idx="181">
                  <c:v>7534.47362658126</c:v>
                </c:pt>
                <c:pt idx="182">
                  <c:v>7534.47362658126</c:v>
                </c:pt>
                <c:pt idx="183">
                  <c:v>7534.47362658126</c:v>
                </c:pt>
                <c:pt idx="184">
                  <c:v>7534.47362658126</c:v>
                </c:pt>
                <c:pt idx="185">
                  <c:v>7534.47362658126</c:v>
                </c:pt>
                <c:pt idx="186">
                  <c:v>7534.47362658126</c:v>
                </c:pt>
                <c:pt idx="187">
                  <c:v>7534.47362658126</c:v>
                </c:pt>
                <c:pt idx="188">
                  <c:v>7534.47362658126</c:v>
                </c:pt>
                <c:pt idx="189">
                  <c:v>7534.47362658126</c:v>
                </c:pt>
                <c:pt idx="190">
                  <c:v>7534.47362658126</c:v>
                </c:pt>
                <c:pt idx="191">
                  <c:v>7534.47362658126</c:v>
                </c:pt>
                <c:pt idx="192">
                  <c:v>7534.47362658126</c:v>
                </c:pt>
                <c:pt idx="193">
                  <c:v>7534.47362658126</c:v>
                </c:pt>
                <c:pt idx="194">
                  <c:v>7534.47362658126</c:v>
                </c:pt>
                <c:pt idx="195">
                  <c:v>7534.47362658126</c:v>
                </c:pt>
                <c:pt idx="196">
                  <c:v>7534.47362658126</c:v>
                </c:pt>
                <c:pt idx="197">
                  <c:v>7534.47362658126</c:v>
                </c:pt>
                <c:pt idx="198">
                  <c:v>7534.47362658126</c:v>
                </c:pt>
                <c:pt idx="199">
                  <c:v>7534.47362658126</c:v>
                </c:pt>
                <c:pt idx="200">
                  <c:v>7534.47362658126</c:v>
                </c:pt>
                <c:pt idx="201">
                  <c:v>7534.47362658126</c:v>
                </c:pt>
                <c:pt idx="202">
                  <c:v>7534.47362658126</c:v>
                </c:pt>
                <c:pt idx="203">
                  <c:v>7534.47362658126</c:v>
                </c:pt>
                <c:pt idx="204">
                  <c:v>7534.47362658126</c:v>
                </c:pt>
                <c:pt idx="205">
                  <c:v>7534.47362658126</c:v>
                </c:pt>
                <c:pt idx="206">
                  <c:v>7534.47362658126</c:v>
                </c:pt>
                <c:pt idx="207">
                  <c:v>7534.47362658126</c:v>
                </c:pt>
                <c:pt idx="208">
                  <c:v>7534.47362658126</c:v>
                </c:pt>
                <c:pt idx="209">
                  <c:v>7534.47362658126</c:v>
                </c:pt>
                <c:pt idx="210">
                  <c:v>7534.47362658126</c:v>
                </c:pt>
                <c:pt idx="211">
                  <c:v>7534.47362658126</c:v>
                </c:pt>
                <c:pt idx="212">
                  <c:v>7534.47362658126</c:v>
                </c:pt>
                <c:pt idx="213">
                  <c:v>7534.47362658126</c:v>
                </c:pt>
                <c:pt idx="214">
                  <c:v>7534.47362658126</c:v>
                </c:pt>
                <c:pt idx="215">
                  <c:v>7534.47362658126</c:v>
                </c:pt>
                <c:pt idx="216">
                  <c:v>7534.47362658126</c:v>
                </c:pt>
                <c:pt idx="217">
                  <c:v>7534.47362658126</c:v>
                </c:pt>
                <c:pt idx="218">
                  <c:v>7534.47362658126</c:v>
                </c:pt>
                <c:pt idx="219">
                  <c:v>7534.47362658126</c:v>
                </c:pt>
                <c:pt idx="220">
                  <c:v>7534.47362658126</c:v>
                </c:pt>
                <c:pt idx="221">
                  <c:v>7534.47362658126</c:v>
                </c:pt>
                <c:pt idx="222">
                  <c:v>7534.47362658126</c:v>
                </c:pt>
                <c:pt idx="223">
                  <c:v>7534.47362658126</c:v>
                </c:pt>
                <c:pt idx="224">
                  <c:v>7534.47362658126</c:v>
                </c:pt>
                <c:pt idx="225">
                  <c:v>7534.47362658126</c:v>
                </c:pt>
                <c:pt idx="226">
                  <c:v>7534.47362658126</c:v>
                </c:pt>
                <c:pt idx="227">
                  <c:v>7534.47362658126</c:v>
                </c:pt>
                <c:pt idx="228">
                  <c:v>7534.47362658126</c:v>
                </c:pt>
                <c:pt idx="229">
                  <c:v>7534.47362658126</c:v>
                </c:pt>
                <c:pt idx="230">
                  <c:v>7534.47362658126</c:v>
                </c:pt>
                <c:pt idx="231">
                  <c:v>7534.47362658126</c:v>
                </c:pt>
                <c:pt idx="232">
                  <c:v>7534.47362658126</c:v>
                </c:pt>
                <c:pt idx="233">
                  <c:v>7534.47362658126</c:v>
                </c:pt>
                <c:pt idx="234">
                  <c:v>7534.47362658126</c:v>
                </c:pt>
                <c:pt idx="235">
                  <c:v>7534.47362658126</c:v>
                </c:pt>
                <c:pt idx="236">
                  <c:v>7534.47362658126</c:v>
                </c:pt>
                <c:pt idx="237">
                  <c:v>7534.47362658126</c:v>
                </c:pt>
                <c:pt idx="238">
                  <c:v>7534.47362658126</c:v>
                </c:pt>
                <c:pt idx="239">
                  <c:v>7534.47362658126</c:v>
                </c:pt>
                <c:pt idx="240">
                  <c:v>7534.47362658126</c:v>
                </c:pt>
                <c:pt idx="241">
                  <c:v>7534.47362658126</c:v>
                </c:pt>
                <c:pt idx="242">
                  <c:v>7534.47362658126</c:v>
                </c:pt>
                <c:pt idx="243">
                  <c:v>7534.47362658126</c:v>
                </c:pt>
                <c:pt idx="244">
                  <c:v>7534.47362658126</c:v>
                </c:pt>
                <c:pt idx="245">
                  <c:v>7534.47362658126</c:v>
                </c:pt>
                <c:pt idx="246">
                  <c:v>7534.47362658126</c:v>
                </c:pt>
                <c:pt idx="247">
                  <c:v>7534.47362658126</c:v>
                </c:pt>
                <c:pt idx="248">
                  <c:v>7534.47362658126</c:v>
                </c:pt>
                <c:pt idx="249">
                  <c:v>7534.47362658126</c:v>
                </c:pt>
                <c:pt idx="250">
                  <c:v>7534.47362658126</c:v>
                </c:pt>
                <c:pt idx="251">
                  <c:v>7534.47362658126</c:v>
                </c:pt>
                <c:pt idx="252">
                  <c:v>7534.47362658126</c:v>
                </c:pt>
                <c:pt idx="253">
                  <c:v>7534.47362658126</c:v>
                </c:pt>
                <c:pt idx="254">
                  <c:v>7534.47362658126</c:v>
                </c:pt>
                <c:pt idx="255">
                  <c:v>7534.47362658126</c:v>
                </c:pt>
                <c:pt idx="256">
                  <c:v>7534.47362658126</c:v>
                </c:pt>
                <c:pt idx="257">
                  <c:v>7534.47362658126</c:v>
                </c:pt>
                <c:pt idx="258">
                  <c:v>7534.47362658126</c:v>
                </c:pt>
                <c:pt idx="259">
                  <c:v>7534.47362658126</c:v>
                </c:pt>
                <c:pt idx="260">
                  <c:v>7534.47362658126</c:v>
                </c:pt>
                <c:pt idx="261">
                  <c:v>7534.47362658126</c:v>
                </c:pt>
                <c:pt idx="262">
                  <c:v>7534.47362658126</c:v>
                </c:pt>
                <c:pt idx="263">
                  <c:v>7534.47362658126</c:v>
                </c:pt>
                <c:pt idx="264">
                  <c:v>7534.47362658126</c:v>
                </c:pt>
                <c:pt idx="265">
                  <c:v>7534.47362658126</c:v>
                </c:pt>
                <c:pt idx="266">
                  <c:v>7534.47362658126</c:v>
                </c:pt>
                <c:pt idx="267">
                  <c:v>7534.47362658126</c:v>
                </c:pt>
                <c:pt idx="268">
                  <c:v>7534.47362658126</c:v>
                </c:pt>
                <c:pt idx="269">
                  <c:v>7534.47362658126</c:v>
                </c:pt>
                <c:pt idx="270">
                  <c:v>7534.47362658126</c:v>
                </c:pt>
                <c:pt idx="271">
                  <c:v>7534.47362658126</c:v>
                </c:pt>
                <c:pt idx="272">
                  <c:v>7534.47362658126</c:v>
                </c:pt>
                <c:pt idx="273">
                  <c:v>7534.47362658126</c:v>
                </c:pt>
                <c:pt idx="274">
                  <c:v>7534.47362658126</c:v>
                </c:pt>
                <c:pt idx="275">
                  <c:v>7534.47362658126</c:v>
                </c:pt>
                <c:pt idx="276">
                  <c:v>7534.47362658126</c:v>
                </c:pt>
                <c:pt idx="277">
                  <c:v>7534.47362658126</c:v>
                </c:pt>
                <c:pt idx="278">
                  <c:v>7534.47362658126</c:v>
                </c:pt>
                <c:pt idx="279">
                  <c:v>7534.47362658126</c:v>
                </c:pt>
                <c:pt idx="280">
                  <c:v>7534.47362658126</c:v>
                </c:pt>
                <c:pt idx="281">
                  <c:v>7534.47362658126</c:v>
                </c:pt>
                <c:pt idx="282">
                  <c:v>7534.47362658126</c:v>
                </c:pt>
                <c:pt idx="283">
                  <c:v>7534.47362658126</c:v>
                </c:pt>
                <c:pt idx="284">
                  <c:v>7534.47362658126</c:v>
                </c:pt>
                <c:pt idx="285">
                  <c:v>7534.47362658126</c:v>
                </c:pt>
                <c:pt idx="286">
                  <c:v>7534.47362658126</c:v>
                </c:pt>
                <c:pt idx="287">
                  <c:v>7534.47362658126</c:v>
                </c:pt>
                <c:pt idx="288">
                  <c:v>7534.47362658126</c:v>
                </c:pt>
                <c:pt idx="289">
                  <c:v>7534.47362658126</c:v>
                </c:pt>
                <c:pt idx="290">
                  <c:v>7534.47362658126</c:v>
                </c:pt>
                <c:pt idx="291">
                  <c:v>7534.47362658126</c:v>
                </c:pt>
                <c:pt idx="292">
                  <c:v>7534.47362658126</c:v>
                </c:pt>
                <c:pt idx="293">
                  <c:v>7534.47362658126</c:v>
                </c:pt>
                <c:pt idx="294">
                  <c:v>7534.47362658126</c:v>
                </c:pt>
                <c:pt idx="295">
                  <c:v>7534.47362658126</c:v>
                </c:pt>
                <c:pt idx="296">
                  <c:v>7534.47362658126</c:v>
                </c:pt>
                <c:pt idx="297">
                  <c:v>7534.47362658126</c:v>
                </c:pt>
                <c:pt idx="298">
                  <c:v>7534.47362658126</c:v>
                </c:pt>
                <c:pt idx="299">
                  <c:v>7534.47362658126</c:v>
                </c:pt>
                <c:pt idx="300">
                  <c:v>7534.47362658126</c:v>
                </c:pt>
                <c:pt idx="301">
                  <c:v>7534.47362658126</c:v>
                </c:pt>
                <c:pt idx="302">
                  <c:v>7534.47362658126</c:v>
                </c:pt>
                <c:pt idx="303">
                  <c:v>7534.47362658126</c:v>
                </c:pt>
                <c:pt idx="304">
                  <c:v>7534.47362658126</c:v>
                </c:pt>
                <c:pt idx="305">
                  <c:v>7534.47362658126</c:v>
                </c:pt>
                <c:pt idx="306">
                  <c:v>7534.47362658126</c:v>
                </c:pt>
                <c:pt idx="307">
                  <c:v>7534.47362658126</c:v>
                </c:pt>
                <c:pt idx="308">
                  <c:v>7534.47362658126</c:v>
                </c:pt>
                <c:pt idx="309">
                  <c:v>7534.47362658126</c:v>
                </c:pt>
                <c:pt idx="310">
                  <c:v>7534.47362658126</c:v>
                </c:pt>
                <c:pt idx="311">
                  <c:v>7534.47362658126</c:v>
                </c:pt>
                <c:pt idx="312">
                  <c:v>7534.47362658126</c:v>
                </c:pt>
                <c:pt idx="313">
                  <c:v>7534.47362658126</c:v>
                </c:pt>
                <c:pt idx="314">
                  <c:v>7534.47362658126</c:v>
                </c:pt>
                <c:pt idx="315">
                  <c:v>7534.47362658126</c:v>
                </c:pt>
                <c:pt idx="316">
                  <c:v>7534.47362658126</c:v>
                </c:pt>
                <c:pt idx="317">
                  <c:v>7534.47362658126</c:v>
                </c:pt>
                <c:pt idx="318">
                  <c:v>7534.47362658126</c:v>
                </c:pt>
                <c:pt idx="319">
                  <c:v>7534.47362658126</c:v>
                </c:pt>
                <c:pt idx="320">
                  <c:v>7534.47362658126</c:v>
                </c:pt>
                <c:pt idx="321">
                  <c:v>7534.47362658126</c:v>
                </c:pt>
                <c:pt idx="322">
                  <c:v>7534.47362658126</c:v>
                </c:pt>
                <c:pt idx="323">
                  <c:v>7534.47362658126</c:v>
                </c:pt>
                <c:pt idx="324">
                  <c:v>7534.47362658126</c:v>
                </c:pt>
                <c:pt idx="325">
                  <c:v>7534.47362658126</c:v>
                </c:pt>
                <c:pt idx="326">
                  <c:v>7534.47362658126</c:v>
                </c:pt>
                <c:pt idx="327">
                  <c:v>7534.47362658126</c:v>
                </c:pt>
                <c:pt idx="328">
                  <c:v>7534.47362658126</c:v>
                </c:pt>
                <c:pt idx="329">
                  <c:v>7534.47362658126</c:v>
                </c:pt>
                <c:pt idx="330">
                  <c:v>7534.47362658126</c:v>
                </c:pt>
                <c:pt idx="331">
                  <c:v>7534.47362658126</c:v>
                </c:pt>
                <c:pt idx="332">
                  <c:v>7534.47362658126</c:v>
                </c:pt>
                <c:pt idx="333">
                  <c:v>7534.47362658126</c:v>
                </c:pt>
                <c:pt idx="334">
                  <c:v>7534.47362658126</c:v>
                </c:pt>
                <c:pt idx="335">
                  <c:v>7534.47362658126</c:v>
                </c:pt>
                <c:pt idx="336">
                  <c:v>7534.47362658126</c:v>
                </c:pt>
                <c:pt idx="337">
                  <c:v>7534.47362658126</c:v>
                </c:pt>
                <c:pt idx="338">
                  <c:v>7534.47362658126</c:v>
                </c:pt>
                <c:pt idx="339">
                  <c:v>7534.47362658126</c:v>
                </c:pt>
                <c:pt idx="340">
                  <c:v>7534.47362658126</c:v>
                </c:pt>
                <c:pt idx="341">
                  <c:v>7534.47362658126</c:v>
                </c:pt>
                <c:pt idx="342">
                  <c:v>7534.47362658126</c:v>
                </c:pt>
                <c:pt idx="343">
                  <c:v>7534.47362658126</c:v>
                </c:pt>
                <c:pt idx="344">
                  <c:v>7534.47362658126</c:v>
                </c:pt>
                <c:pt idx="345">
                  <c:v>7534.47362658126</c:v>
                </c:pt>
                <c:pt idx="346">
                  <c:v>7534.47362658126</c:v>
                </c:pt>
                <c:pt idx="347">
                  <c:v>7534.47362658126</c:v>
                </c:pt>
                <c:pt idx="348">
                  <c:v>7534.47362658126</c:v>
                </c:pt>
                <c:pt idx="349">
                  <c:v>7534.47362658126</c:v>
                </c:pt>
                <c:pt idx="350">
                  <c:v>7534.47362658126</c:v>
                </c:pt>
                <c:pt idx="351">
                  <c:v>7534.47362658126</c:v>
                </c:pt>
                <c:pt idx="352">
                  <c:v>7534.47362658126</c:v>
                </c:pt>
                <c:pt idx="353">
                  <c:v>7534.47362658126</c:v>
                </c:pt>
                <c:pt idx="354">
                  <c:v>7534.47362658126</c:v>
                </c:pt>
                <c:pt idx="355">
                  <c:v>7534.47362658126</c:v>
                </c:pt>
                <c:pt idx="356">
                  <c:v>7534.47362658126</c:v>
                </c:pt>
                <c:pt idx="357">
                  <c:v>7534.47362658126</c:v>
                </c:pt>
                <c:pt idx="358">
                  <c:v>7534.47362658126</c:v>
                </c:pt>
                <c:pt idx="359">
                  <c:v>7534.47362658126</c:v>
                </c:pt>
                <c:pt idx="360">
                  <c:v>7534.47362658126</c:v>
                </c:pt>
                <c:pt idx="361">
                  <c:v>7534.47362658126</c:v>
                </c:pt>
                <c:pt idx="362">
                  <c:v>7534.47362658126</c:v>
                </c:pt>
                <c:pt idx="363">
                  <c:v>7534.47362658126</c:v>
                </c:pt>
                <c:pt idx="364">
                  <c:v>7534.47362658126</c:v>
                </c:pt>
                <c:pt idx="365">
                  <c:v>7534.47362658126</c:v>
                </c:pt>
                <c:pt idx="366">
                  <c:v>7534.47362658126</c:v>
                </c:pt>
                <c:pt idx="367">
                  <c:v>7534.47362658126</c:v>
                </c:pt>
                <c:pt idx="368">
                  <c:v>7534.47362658126</c:v>
                </c:pt>
                <c:pt idx="369">
                  <c:v>7534.47362658126</c:v>
                </c:pt>
                <c:pt idx="370">
                  <c:v>7534.47362658126</c:v>
                </c:pt>
                <c:pt idx="371">
                  <c:v>7534.47362658126</c:v>
                </c:pt>
                <c:pt idx="372">
                  <c:v>7534.47362658126</c:v>
                </c:pt>
                <c:pt idx="373">
                  <c:v>7534.47362658126</c:v>
                </c:pt>
                <c:pt idx="374">
                  <c:v>7534.47362658126</c:v>
                </c:pt>
                <c:pt idx="375">
                  <c:v>7534.47362658126</c:v>
                </c:pt>
                <c:pt idx="376">
                  <c:v>7534.47362658126</c:v>
                </c:pt>
                <c:pt idx="377">
                  <c:v>7534.47362658126</c:v>
                </c:pt>
                <c:pt idx="378">
                  <c:v>7534.47362658126</c:v>
                </c:pt>
                <c:pt idx="379">
                  <c:v>7534.47362658126</c:v>
                </c:pt>
                <c:pt idx="380">
                  <c:v>7534.47362658126</c:v>
                </c:pt>
                <c:pt idx="381">
                  <c:v>7534.47362658126</c:v>
                </c:pt>
                <c:pt idx="382">
                  <c:v>7534.47362658126</c:v>
                </c:pt>
                <c:pt idx="383">
                  <c:v>7534.47362658126</c:v>
                </c:pt>
                <c:pt idx="384">
                  <c:v>7534.47362658126</c:v>
                </c:pt>
                <c:pt idx="385">
                  <c:v>7534.47362658126</c:v>
                </c:pt>
                <c:pt idx="386">
                  <c:v>7534.47362658126</c:v>
                </c:pt>
                <c:pt idx="387">
                  <c:v>7534.47362658126</c:v>
                </c:pt>
                <c:pt idx="388">
                  <c:v>7534.47362658126</c:v>
                </c:pt>
                <c:pt idx="389">
                  <c:v>7534.47362658126</c:v>
                </c:pt>
                <c:pt idx="390">
                  <c:v>7534.47362658126</c:v>
                </c:pt>
                <c:pt idx="391">
                  <c:v>7534.47362658126</c:v>
                </c:pt>
                <c:pt idx="392">
                  <c:v>7534.47362658126</c:v>
                </c:pt>
                <c:pt idx="393">
                  <c:v>7534.47362658126</c:v>
                </c:pt>
                <c:pt idx="394">
                  <c:v>7534.47362658126</c:v>
                </c:pt>
                <c:pt idx="395">
                  <c:v>7534.47362658126</c:v>
                </c:pt>
                <c:pt idx="396">
                  <c:v>7534.47362658126</c:v>
                </c:pt>
                <c:pt idx="397">
                  <c:v>7534.47362658126</c:v>
                </c:pt>
                <c:pt idx="398">
                  <c:v>7534.47362658126</c:v>
                </c:pt>
                <c:pt idx="399">
                  <c:v>7534.47362658126</c:v>
                </c:pt>
                <c:pt idx="400">
                  <c:v>7534.47362658126</c:v>
                </c:pt>
                <c:pt idx="401">
                  <c:v>7534.47362658126</c:v>
                </c:pt>
                <c:pt idx="402">
                  <c:v>7534.47362658126</c:v>
                </c:pt>
                <c:pt idx="403">
                  <c:v>7534.47362658126</c:v>
                </c:pt>
                <c:pt idx="404">
                  <c:v>7534.47362658126</c:v>
                </c:pt>
                <c:pt idx="405">
                  <c:v>7534.47362658126</c:v>
                </c:pt>
                <c:pt idx="406">
                  <c:v>7534.47362658126</c:v>
                </c:pt>
                <c:pt idx="407">
                  <c:v>7534.47362658126</c:v>
                </c:pt>
                <c:pt idx="408">
                  <c:v>7534.47362658126</c:v>
                </c:pt>
                <c:pt idx="409">
                  <c:v>7534.47362658126</c:v>
                </c:pt>
                <c:pt idx="410">
                  <c:v>7534.47362658126</c:v>
                </c:pt>
                <c:pt idx="411">
                  <c:v>7534.47362658126</c:v>
                </c:pt>
                <c:pt idx="412">
                  <c:v>7534.47362658126</c:v>
                </c:pt>
                <c:pt idx="413">
                  <c:v>7534.47362658126</c:v>
                </c:pt>
                <c:pt idx="414">
                  <c:v>7534.47362658126</c:v>
                </c:pt>
                <c:pt idx="415">
                  <c:v>7534.47362658126</c:v>
                </c:pt>
                <c:pt idx="416">
                  <c:v>7534.47362658126</c:v>
                </c:pt>
                <c:pt idx="417">
                  <c:v>7534.47362658126</c:v>
                </c:pt>
                <c:pt idx="418">
                  <c:v>7534.47362658126</c:v>
                </c:pt>
                <c:pt idx="419">
                  <c:v>7534.47362658126</c:v>
                </c:pt>
                <c:pt idx="420">
                  <c:v>7534.47362658126</c:v>
                </c:pt>
                <c:pt idx="421">
                  <c:v>7534.47362658126</c:v>
                </c:pt>
                <c:pt idx="422">
                  <c:v>7534.47362658126</c:v>
                </c:pt>
                <c:pt idx="423">
                  <c:v>7534.47362658126</c:v>
                </c:pt>
                <c:pt idx="424">
                  <c:v>7534.47362658126</c:v>
                </c:pt>
                <c:pt idx="425">
                  <c:v>7534.47362658126</c:v>
                </c:pt>
                <c:pt idx="426">
                  <c:v>7534.47362658126</c:v>
                </c:pt>
                <c:pt idx="427">
                  <c:v>7534.47362658126</c:v>
                </c:pt>
                <c:pt idx="428">
                  <c:v>7534.47362658126</c:v>
                </c:pt>
                <c:pt idx="429">
                  <c:v>7534.47362658126</c:v>
                </c:pt>
                <c:pt idx="430">
                  <c:v>7534.47362658126</c:v>
                </c:pt>
                <c:pt idx="431">
                  <c:v>7534.47362658126</c:v>
                </c:pt>
                <c:pt idx="432">
                  <c:v>7534.47362658126</c:v>
                </c:pt>
                <c:pt idx="433">
                  <c:v>7534.47362658126</c:v>
                </c:pt>
                <c:pt idx="434">
                  <c:v>7534.47362658126</c:v>
                </c:pt>
                <c:pt idx="435">
                  <c:v>7534.47362658126</c:v>
                </c:pt>
                <c:pt idx="436">
                  <c:v>7534.47362658126</c:v>
                </c:pt>
                <c:pt idx="437">
                  <c:v>7534.47362658126</c:v>
                </c:pt>
                <c:pt idx="438">
                  <c:v>7534.47362658126</c:v>
                </c:pt>
                <c:pt idx="439">
                  <c:v>7534.47362658126</c:v>
                </c:pt>
                <c:pt idx="440">
                  <c:v>7534.47362658126</c:v>
                </c:pt>
                <c:pt idx="441">
                  <c:v>7534.47362658126</c:v>
                </c:pt>
                <c:pt idx="442">
                  <c:v>7534.47362658126</c:v>
                </c:pt>
                <c:pt idx="443">
                  <c:v>7534.47362658126</c:v>
                </c:pt>
                <c:pt idx="444">
                  <c:v>7534.47362658126</c:v>
                </c:pt>
                <c:pt idx="445">
                  <c:v>7534.47362658126</c:v>
                </c:pt>
                <c:pt idx="446">
                  <c:v>7534.47362658126</c:v>
                </c:pt>
                <c:pt idx="447">
                  <c:v>7534.47362658126</c:v>
                </c:pt>
                <c:pt idx="448">
                  <c:v>7534.47362658126</c:v>
                </c:pt>
                <c:pt idx="449">
                  <c:v>7534.47362658126</c:v>
                </c:pt>
                <c:pt idx="450">
                  <c:v>7534.47362658126</c:v>
                </c:pt>
                <c:pt idx="451">
                  <c:v>7534.47362658126</c:v>
                </c:pt>
                <c:pt idx="452">
                  <c:v>7534.47362658126</c:v>
                </c:pt>
                <c:pt idx="453">
                  <c:v>7534.47362658126</c:v>
                </c:pt>
                <c:pt idx="454">
                  <c:v>7534.47362658126</c:v>
                </c:pt>
                <c:pt idx="455">
                  <c:v>7534.47362658126</c:v>
                </c:pt>
                <c:pt idx="456">
                  <c:v>7534.47362658126</c:v>
                </c:pt>
                <c:pt idx="457">
                  <c:v>7534.47362658126</c:v>
                </c:pt>
                <c:pt idx="458">
                  <c:v>7534.47362658126</c:v>
                </c:pt>
                <c:pt idx="459">
                  <c:v>7534.47362658126</c:v>
                </c:pt>
                <c:pt idx="460">
                  <c:v>7534.47362658126</c:v>
                </c:pt>
                <c:pt idx="461">
                  <c:v>7534.47362658126</c:v>
                </c:pt>
                <c:pt idx="462">
                  <c:v>7534.47362658126</c:v>
                </c:pt>
                <c:pt idx="463">
                  <c:v>7534.47362658126</c:v>
                </c:pt>
                <c:pt idx="464">
                  <c:v>7534.47362658126</c:v>
                </c:pt>
                <c:pt idx="465">
                  <c:v>7534.47362658126</c:v>
                </c:pt>
                <c:pt idx="466">
                  <c:v>7534.47362658126</c:v>
                </c:pt>
                <c:pt idx="467">
                  <c:v>7534.47362658126</c:v>
                </c:pt>
                <c:pt idx="468">
                  <c:v>7534.47362658126</c:v>
                </c:pt>
                <c:pt idx="469">
                  <c:v>7534.47362658126</c:v>
                </c:pt>
                <c:pt idx="470">
                  <c:v>7534.47362658126</c:v>
                </c:pt>
                <c:pt idx="471">
                  <c:v>7534.47362658126</c:v>
                </c:pt>
                <c:pt idx="472">
                  <c:v>7534.47362658126</c:v>
                </c:pt>
                <c:pt idx="473">
                  <c:v>7534.47362658126</c:v>
                </c:pt>
                <c:pt idx="474">
                  <c:v>7534.47362658126</c:v>
                </c:pt>
                <c:pt idx="475">
                  <c:v>7534.47362658126</c:v>
                </c:pt>
                <c:pt idx="476">
                  <c:v>7534.47362658126</c:v>
                </c:pt>
                <c:pt idx="477">
                  <c:v>7534.47362658126</c:v>
                </c:pt>
                <c:pt idx="478">
                  <c:v>7534.47362658126</c:v>
                </c:pt>
                <c:pt idx="479">
                  <c:v>7534.47362658126</c:v>
                </c:pt>
                <c:pt idx="480">
                  <c:v>7534.47362658126</c:v>
                </c:pt>
                <c:pt idx="481">
                  <c:v>7534.47362658126</c:v>
                </c:pt>
                <c:pt idx="482">
                  <c:v>7534.47362658126</c:v>
                </c:pt>
                <c:pt idx="483">
                  <c:v>7534.47362658126</c:v>
                </c:pt>
                <c:pt idx="484">
                  <c:v>7534.47362658126</c:v>
                </c:pt>
                <c:pt idx="485">
                  <c:v>7534.47362658126</c:v>
                </c:pt>
                <c:pt idx="486">
                  <c:v>7534.47362658126</c:v>
                </c:pt>
                <c:pt idx="487">
                  <c:v>7534.47362658126</c:v>
                </c:pt>
                <c:pt idx="488">
                  <c:v>7534.47362658126</c:v>
                </c:pt>
                <c:pt idx="489">
                  <c:v>7534.47362658126</c:v>
                </c:pt>
                <c:pt idx="490">
                  <c:v>7534.47362658126</c:v>
                </c:pt>
                <c:pt idx="491">
                  <c:v>7534.47362658126</c:v>
                </c:pt>
                <c:pt idx="492">
                  <c:v>7534.47362658126</c:v>
                </c:pt>
                <c:pt idx="493">
                  <c:v>7534.47362658126</c:v>
                </c:pt>
                <c:pt idx="494">
                  <c:v>7534.47362658126</c:v>
                </c:pt>
                <c:pt idx="495">
                  <c:v>7534.47362658126</c:v>
                </c:pt>
                <c:pt idx="496">
                  <c:v>7534.47362658126</c:v>
                </c:pt>
                <c:pt idx="497">
                  <c:v>7534.47362658126</c:v>
                </c:pt>
                <c:pt idx="498">
                  <c:v>7534.47362658126</c:v>
                </c:pt>
                <c:pt idx="499">
                  <c:v>7534.47362658126</c:v>
                </c:pt>
                <c:pt idx="500">
                  <c:v>7534.47362658126</c:v>
                </c:pt>
                <c:pt idx="501">
                  <c:v>7534.47362658126</c:v>
                </c:pt>
                <c:pt idx="502">
                  <c:v>7534.47362658126</c:v>
                </c:pt>
                <c:pt idx="503">
                  <c:v>7534.47362658126</c:v>
                </c:pt>
                <c:pt idx="504">
                  <c:v>7534.47362658126</c:v>
                </c:pt>
                <c:pt idx="505">
                  <c:v>7534.47362658126</c:v>
                </c:pt>
                <c:pt idx="506">
                  <c:v>7534.47362658126</c:v>
                </c:pt>
                <c:pt idx="507">
                  <c:v>7534.47362658126</c:v>
                </c:pt>
                <c:pt idx="508">
                  <c:v>7534.47362658126</c:v>
                </c:pt>
                <c:pt idx="509">
                  <c:v>7534.47362658126</c:v>
                </c:pt>
                <c:pt idx="510">
                  <c:v>7534.47362658126</c:v>
                </c:pt>
                <c:pt idx="511">
                  <c:v>7534.47362658126</c:v>
                </c:pt>
                <c:pt idx="512">
                  <c:v>7534.47362658126</c:v>
                </c:pt>
                <c:pt idx="513">
                  <c:v>7534.47362658126</c:v>
                </c:pt>
                <c:pt idx="514">
                  <c:v>7534.47362658126</c:v>
                </c:pt>
                <c:pt idx="515">
                  <c:v>7534.47362658126</c:v>
                </c:pt>
                <c:pt idx="516">
                  <c:v>7534.47362658126</c:v>
                </c:pt>
                <c:pt idx="517">
                  <c:v>7534.47362658126</c:v>
                </c:pt>
                <c:pt idx="518">
                  <c:v>7534.47362658126</c:v>
                </c:pt>
                <c:pt idx="519">
                  <c:v>7534.47362658126</c:v>
                </c:pt>
                <c:pt idx="520">
                  <c:v>7534.47362658126</c:v>
                </c:pt>
                <c:pt idx="521">
                  <c:v>7534.47362658126</c:v>
                </c:pt>
                <c:pt idx="522">
                  <c:v>7534.47362658126</c:v>
                </c:pt>
                <c:pt idx="523">
                  <c:v>7534.47362658126</c:v>
                </c:pt>
                <c:pt idx="524">
                  <c:v>7534.47362658126</c:v>
                </c:pt>
                <c:pt idx="525">
                  <c:v>7534.47362658126</c:v>
                </c:pt>
                <c:pt idx="526">
                  <c:v>7534.47362658126</c:v>
                </c:pt>
                <c:pt idx="527">
                  <c:v>7534.47362658126</c:v>
                </c:pt>
                <c:pt idx="528">
                  <c:v>7534.47362658126</c:v>
                </c:pt>
                <c:pt idx="529">
                  <c:v>7534.47362658126</c:v>
                </c:pt>
                <c:pt idx="530">
                  <c:v>7534.47362658126</c:v>
                </c:pt>
                <c:pt idx="531">
                  <c:v>7534.47362658126</c:v>
                </c:pt>
                <c:pt idx="532">
                  <c:v>7534.47362658126</c:v>
                </c:pt>
                <c:pt idx="533">
                  <c:v>7534.47362658126</c:v>
                </c:pt>
                <c:pt idx="534">
                  <c:v>7534.47362658126</c:v>
                </c:pt>
                <c:pt idx="535">
                  <c:v>7534.47362658126</c:v>
                </c:pt>
                <c:pt idx="536">
                  <c:v>7534.47362658126</c:v>
                </c:pt>
                <c:pt idx="537">
                  <c:v>7534.47362658126</c:v>
                </c:pt>
                <c:pt idx="538">
                  <c:v>7534.47362658126</c:v>
                </c:pt>
                <c:pt idx="539">
                  <c:v>7534.47362658126</c:v>
                </c:pt>
                <c:pt idx="540">
                  <c:v>7534.47362658126</c:v>
                </c:pt>
                <c:pt idx="541">
                  <c:v>7534.47362658126</c:v>
                </c:pt>
                <c:pt idx="542">
                  <c:v>7534.47362658126</c:v>
                </c:pt>
                <c:pt idx="543">
                  <c:v>7534.47362658126</c:v>
                </c:pt>
                <c:pt idx="544">
                  <c:v>7534.47362658126</c:v>
                </c:pt>
                <c:pt idx="545">
                  <c:v>7534.47362658126</c:v>
                </c:pt>
                <c:pt idx="546">
                  <c:v>7534.47362658126</c:v>
                </c:pt>
                <c:pt idx="547">
                  <c:v>7534.47362658126</c:v>
                </c:pt>
                <c:pt idx="548">
                  <c:v>7534.47362658126</c:v>
                </c:pt>
                <c:pt idx="549">
                  <c:v>7534.47362658126</c:v>
                </c:pt>
                <c:pt idx="550">
                  <c:v>7534.47362658126</c:v>
                </c:pt>
                <c:pt idx="551">
                  <c:v>7534.47362658126</c:v>
                </c:pt>
                <c:pt idx="552">
                  <c:v>7534.47362658126</c:v>
                </c:pt>
                <c:pt idx="553">
                  <c:v>7534.47362658126</c:v>
                </c:pt>
                <c:pt idx="554">
                  <c:v>7534.47362658126</c:v>
                </c:pt>
                <c:pt idx="555">
                  <c:v>7534.47362658126</c:v>
                </c:pt>
                <c:pt idx="556">
                  <c:v>7534.47362658126</c:v>
                </c:pt>
                <c:pt idx="557">
                  <c:v>7534.47362658126</c:v>
                </c:pt>
                <c:pt idx="558">
                  <c:v>7534.47362658126</c:v>
                </c:pt>
                <c:pt idx="559">
                  <c:v>7534.47362658126</c:v>
                </c:pt>
                <c:pt idx="560">
                  <c:v>7534.47362658126</c:v>
                </c:pt>
                <c:pt idx="561">
                  <c:v>7534.47362658126</c:v>
                </c:pt>
                <c:pt idx="562">
                  <c:v>7534.47362658126</c:v>
                </c:pt>
                <c:pt idx="563">
                  <c:v>7534.47362658126</c:v>
                </c:pt>
                <c:pt idx="564">
                  <c:v>7534.47362658126</c:v>
                </c:pt>
                <c:pt idx="565">
                  <c:v>7534.47362658126</c:v>
                </c:pt>
                <c:pt idx="566">
                  <c:v>7534.47362658126</c:v>
                </c:pt>
                <c:pt idx="567">
                  <c:v>7534.47362658126</c:v>
                </c:pt>
                <c:pt idx="568">
                  <c:v>7534.47362658126</c:v>
                </c:pt>
                <c:pt idx="569">
                  <c:v>7534.47362658126</c:v>
                </c:pt>
                <c:pt idx="570">
                  <c:v>7534.47362658126</c:v>
                </c:pt>
                <c:pt idx="571">
                  <c:v>7534.47362658126</c:v>
                </c:pt>
                <c:pt idx="572">
                  <c:v>7534.47362658126</c:v>
                </c:pt>
                <c:pt idx="573">
                  <c:v>7534.47362658126</c:v>
                </c:pt>
                <c:pt idx="574">
                  <c:v>7534.47362658126</c:v>
                </c:pt>
                <c:pt idx="575">
                  <c:v>7534.47362658126</c:v>
                </c:pt>
                <c:pt idx="576">
                  <c:v>7534.47362658126</c:v>
                </c:pt>
                <c:pt idx="577">
                  <c:v>7534.47362658126</c:v>
                </c:pt>
                <c:pt idx="578">
                  <c:v>7534.47362658126</c:v>
                </c:pt>
                <c:pt idx="579">
                  <c:v>7534.47362658126</c:v>
                </c:pt>
                <c:pt idx="580">
                  <c:v>7534.47362658126</c:v>
                </c:pt>
                <c:pt idx="581">
                  <c:v>7534.47362658126</c:v>
                </c:pt>
                <c:pt idx="582">
                  <c:v>7534.47362658126</c:v>
                </c:pt>
                <c:pt idx="583">
                  <c:v>7534.47362658126</c:v>
                </c:pt>
                <c:pt idx="584">
                  <c:v>7534.47362658126</c:v>
                </c:pt>
                <c:pt idx="585">
                  <c:v>7534.47362658126</c:v>
                </c:pt>
                <c:pt idx="586">
                  <c:v>7534.47362658126</c:v>
                </c:pt>
                <c:pt idx="587">
                  <c:v>7534.47362658126</c:v>
                </c:pt>
                <c:pt idx="588">
                  <c:v>7534.47362658126</c:v>
                </c:pt>
                <c:pt idx="589">
                  <c:v>7534.47362658126</c:v>
                </c:pt>
                <c:pt idx="590">
                  <c:v>7534.47362658126</c:v>
                </c:pt>
                <c:pt idx="591">
                  <c:v>7534.47362658126</c:v>
                </c:pt>
                <c:pt idx="592">
                  <c:v>7534.47362658126</c:v>
                </c:pt>
                <c:pt idx="593">
                  <c:v>7534.47362658126</c:v>
                </c:pt>
                <c:pt idx="594">
                  <c:v>7534.47362658126</c:v>
                </c:pt>
                <c:pt idx="595">
                  <c:v>7534.47362658126</c:v>
                </c:pt>
                <c:pt idx="596">
                  <c:v>7534.47362658126</c:v>
                </c:pt>
                <c:pt idx="597">
                  <c:v>7534.47362658126</c:v>
                </c:pt>
                <c:pt idx="598">
                  <c:v>7534.47362658126</c:v>
                </c:pt>
                <c:pt idx="599">
                  <c:v>7534.47362658126</c:v>
                </c:pt>
                <c:pt idx="600">
                  <c:v>7534.47362658126</c:v>
                </c:pt>
                <c:pt idx="601">
                  <c:v>7534.47362658126</c:v>
                </c:pt>
                <c:pt idx="602">
                  <c:v>7534.47362658126</c:v>
                </c:pt>
                <c:pt idx="603">
                  <c:v>7534.47362658126</c:v>
                </c:pt>
                <c:pt idx="604">
                  <c:v>7534.47362658126</c:v>
                </c:pt>
                <c:pt idx="605">
                  <c:v>7534.47362658126</c:v>
                </c:pt>
                <c:pt idx="606">
                  <c:v>7534.47362658126</c:v>
                </c:pt>
                <c:pt idx="607">
                  <c:v>7534.47362658126</c:v>
                </c:pt>
                <c:pt idx="608">
                  <c:v>7534.47362658126</c:v>
                </c:pt>
                <c:pt idx="609">
                  <c:v>7534.47362658126</c:v>
                </c:pt>
                <c:pt idx="610">
                  <c:v>7534.47362658126</c:v>
                </c:pt>
                <c:pt idx="611">
                  <c:v>7534.47362658126</c:v>
                </c:pt>
                <c:pt idx="612">
                  <c:v>7534.47362658126</c:v>
                </c:pt>
                <c:pt idx="613">
                  <c:v>7534.47362658126</c:v>
                </c:pt>
                <c:pt idx="614">
                  <c:v>7534.47362658126</c:v>
                </c:pt>
                <c:pt idx="615">
                  <c:v>7534.47362658126</c:v>
                </c:pt>
                <c:pt idx="616">
                  <c:v>7534.47362658126</c:v>
                </c:pt>
                <c:pt idx="617">
                  <c:v>7534.47362658126</c:v>
                </c:pt>
                <c:pt idx="618">
                  <c:v>7534.47362658126</c:v>
                </c:pt>
                <c:pt idx="619">
                  <c:v>7534.47362658126</c:v>
                </c:pt>
                <c:pt idx="620">
                  <c:v>7534.47362658126</c:v>
                </c:pt>
                <c:pt idx="621">
                  <c:v>7534.47362658126</c:v>
                </c:pt>
                <c:pt idx="622">
                  <c:v>7534.47362658126</c:v>
                </c:pt>
                <c:pt idx="623">
                  <c:v>7534.47362658126</c:v>
                </c:pt>
                <c:pt idx="624">
                  <c:v>7534.47362658126</c:v>
                </c:pt>
                <c:pt idx="625">
                  <c:v>7534.47362658126</c:v>
                </c:pt>
                <c:pt idx="626">
                  <c:v>7534.47362658126</c:v>
                </c:pt>
                <c:pt idx="627">
                  <c:v>7534.47362658126</c:v>
                </c:pt>
                <c:pt idx="628">
                  <c:v>7534.47362658126</c:v>
                </c:pt>
                <c:pt idx="629">
                  <c:v>7534.47362658126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Trans!$A$2:$A$631</c:f>
              <c:numCache>
                <c:formatCode>General</c:formatCode>
                <c:ptCount val="6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</c:numCache>
            </c:numRef>
          </c:cat>
          <c:val>
            <c:numRef>
              <c:f>Trans!$C$2:$C$631</c:f>
              <c:numCache>
                <c:formatCode>General</c:formatCode>
                <c:ptCount val="630"/>
                <c:pt idx="0">
                  <c:v>10059.3793341626</c:v>
                </c:pt>
                <c:pt idx="1">
                  <c:v>10059.3793341626</c:v>
                </c:pt>
                <c:pt idx="2">
                  <c:v>10059.3793341626</c:v>
                </c:pt>
                <c:pt idx="3">
                  <c:v>10059.3793341626</c:v>
                </c:pt>
                <c:pt idx="4">
                  <c:v>10059.3793341626</c:v>
                </c:pt>
                <c:pt idx="5">
                  <c:v>10059.3793341626</c:v>
                </c:pt>
                <c:pt idx="6">
                  <c:v>10059.3793341626</c:v>
                </c:pt>
                <c:pt idx="7">
                  <c:v>10059.3793341626</c:v>
                </c:pt>
                <c:pt idx="8">
                  <c:v>10059.3793341626</c:v>
                </c:pt>
                <c:pt idx="9">
                  <c:v>10059.3793341626</c:v>
                </c:pt>
                <c:pt idx="10">
                  <c:v>10059.3793341626</c:v>
                </c:pt>
                <c:pt idx="11">
                  <c:v>10059.3793341626</c:v>
                </c:pt>
                <c:pt idx="12">
                  <c:v>10059.3793341626</c:v>
                </c:pt>
                <c:pt idx="13">
                  <c:v>10059.3793341626</c:v>
                </c:pt>
                <c:pt idx="14">
                  <c:v>10059.3793341626</c:v>
                </c:pt>
                <c:pt idx="15">
                  <c:v>10059.3793341626</c:v>
                </c:pt>
                <c:pt idx="16">
                  <c:v>10059.3793341626</c:v>
                </c:pt>
                <c:pt idx="17">
                  <c:v>10059.3793341626</c:v>
                </c:pt>
                <c:pt idx="18">
                  <c:v>10059.3793341626</c:v>
                </c:pt>
                <c:pt idx="19">
                  <c:v>10059.3793341626</c:v>
                </c:pt>
                <c:pt idx="20">
                  <c:v>10059.3793341626</c:v>
                </c:pt>
                <c:pt idx="21">
                  <c:v>10059.3793341626</c:v>
                </c:pt>
                <c:pt idx="22">
                  <c:v>10059.3793341626</c:v>
                </c:pt>
                <c:pt idx="23">
                  <c:v>10059.3793341626</c:v>
                </c:pt>
                <c:pt idx="24">
                  <c:v>10059.3793341626</c:v>
                </c:pt>
                <c:pt idx="25">
                  <c:v>10059.3793341626</c:v>
                </c:pt>
                <c:pt idx="26">
                  <c:v>10059.3793341626</c:v>
                </c:pt>
                <c:pt idx="27">
                  <c:v>10059.3793341626</c:v>
                </c:pt>
                <c:pt idx="28">
                  <c:v>10059.3793341626</c:v>
                </c:pt>
                <c:pt idx="29">
                  <c:v>10059.3793341626</c:v>
                </c:pt>
                <c:pt idx="30">
                  <c:v>10059.3793341626</c:v>
                </c:pt>
                <c:pt idx="31">
                  <c:v>10059.3793341626</c:v>
                </c:pt>
                <c:pt idx="32">
                  <c:v>10059.3793341626</c:v>
                </c:pt>
                <c:pt idx="33">
                  <c:v>10059.3793341626</c:v>
                </c:pt>
                <c:pt idx="34">
                  <c:v>10059.3793341626</c:v>
                </c:pt>
                <c:pt idx="35">
                  <c:v>10059.3793341626</c:v>
                </c:pt>
                <c:pt idx="36">
                  <c:v>10059.3793341626</c:v>
                </c:pt>
                <c:pt idx="37">
                  <c:v>10059.3793341626</c:v>
                </c:pt>
                <c:pt idx="38">
                  <c:v>10059.3793341626</c:v>
                </c:pt>
                <c:pt idx="39">
                  <c:v>10059.3793341626</c:v>
                </c:pt>
                <c:pt idx="40">
                  <c:v>10059.3793341626</c:v>
                </c:pt>
                <c:pt idx="41">
                  <c:v>10059.3793341626</c:v>
                </c:pt>
                <c:pt idx="42">
                  <c:v>10059.3793341626</c:v>
                </c:pt>
                <c:pt idx="43">
                  <c:v>10059.3793341626</c:v>
                </c:pt>
                <c:pt idx="44">
                  <c:v>10059.3793341626</c:v>
                </c:pt>
                <c:pt idx="45">
                  <c:v>10059.3793341626</c:v>
                </c:pt>
                <c:pt idx="46">
                  <c:v>10059.3793341626</c:v>
                </c:pt>
                <c:pt idx="47">
                  <c:v>10059.3793341626</c:v>
                </c:pt>
                <c:pt idx="48">
                  <c:v>10059.3793341626</c:v>
                </c:pt>
                <c:pt idx="49">
                  <c:v>10059.3793341626</c:v>
                </c:pt>
                <c:pt idx="50">
                  <c:v>10059.3793341626</c:v>
                </c:pt>
                <c:pt idx="51">
                  <c:v>10059.3793341626</c:v>
                </c:pt>
                <c:pt idx="52">
                  <c:v>10059.3793341626</c:v>
                </c:pt>
                <c:pt idx="53">
                  <c:v>10059.3793341626</c:v>
                </c:pt>
                <c:pt idx="54">
                  <c:v>10059.3793341626</c:v>
                </c:pt>
                <c:pt idx="55">
                  <c:v>10059.3793341626</c:v>
                </c:pt>
                <c:pt idx="56">
                  <c:v>10059.3793341626</c:v>
                </c:pt>
                <c:pt idx="57">
                  <c:v>10059.3793341626</c:v>
                </c:pt>
                <c:pt idx="58">
                  <c:v>10059.3793341626</c:v>
                </c:pt>
                <c:pt idx="59">
                  <c:v>10059.3793341626</c:v>
                </c:pt>
                <c:pt idx="60">
                  <c:v>10059.3793341626</c:v>
                </c:pt>
                <c:pt idx="61">
                  <c:v>10059.3793341626</c:v>
                </c:pt>
                <c:pt idx="62">
                  <c:v>10059.3793341626</c:v>
                </c:pt>
                <c:pt idx="63">
                  <c:v>10059.3793341626</c:v>
                </c:pt>
                <c:pt idx="64">
                  <c:v>10059.3793341626</c:v>
                </c:pt>
                <c:pt idx="65">
                  <c:v>10059.3793341626</c:v>
                </c:pt>
                <c:pt idx="66">
                  <c:v>10059.3793341626</c:v>
                </c:pt>
                <c:pt idx="67">
                  <c:v>10059.3793341626</c:v>
                </c:pt>
                <c:pt idx="68">
                  <c:v>10059.3793341626</c:v>
                </c:pt>
                <c:pt idx="69">
                  <c:v>10059.3793341626</c:v>
                </c:pt>
                <c:pt idx="70">
                  <c:v>10059.3793341626</c:v>
                </c:pt>
                <c:pt idx="71">
                  <c:v>10059.3793341626</c:v>
                </c:pt>
                <c:pt idx="72">
                  <c:v>10059.3793341626</c:v>
                </c:pt>
                <c:pt idx="73">
                  <c:v>10059.3793341626</c:v>
                </c:pt>
                <c:pt idx="74">
                  <c:v>10059.3793341626</c:v>
                </c:pt>
                <c:pt idx="75">
                  <c:v>10059.3793341626</c:v>
                </c:pt>
                <c:pt idx="76">
                  <c:v>10059.3793341626</c:v>
                </c:pt>
                <c:pt idx="77">
                  <c:v>10059.3793341626</c:v>
                </c:pt>
                <c:pt idx="78">
                  <c:v>10059.3793341626</c:v>
                </c:pt>
                <c:pt idx="79">
                  <c:v>10059.3793341626</c:v>
                </c:pt>
                <c:pt idx="80">
                  <c:v>10059.3793341626</c:v>
                </c:pt>
                <c:pt idx="81">
                  <c:v>10059.3793341626</c:v>
                </c:pt>
                <c:pt idx="82">
                  <c:v>10059.3793341626</c:v>
                </c:pt>
                <c:pt idx="83">
                  <c:v>10059.3793341626</c:v>
                </c:pt>
                <c:pt idx="84">
                  <c:v>10059.3793341626</c:v>
                </c:pt>
                <c:pt idx="85">
                  <c:v>10059.3793341626</c:v>
                </c:pt>
                <c:pt idx="86">
                  <c:v>10059.3793341626</c:v>
                </c:pt>
                <c:pt idx="87">
                  <c:v>10059.3793341626</c:v>
                </c:pt>
                <c:pt idx="88">
                  <c:v>10059.3793341626</c:v>
                </c:pt>
                <c:pt idx="89">
                  <c:v>10059.3793341626</c:v>
                </c:pt>
                <c:pt idx="90">
                  <c:v>10059.3793341626</c:v>
                </c:pt>
                <c:pt idx="91">
                  <c:v>10059.3793341626</c:v>
                </c:pt>
                <c:pt idx="92">
                  <c:v>10059.3793341626</c:v>
                </c:pt>
                <c:pt idx="93">
                  <c:v>10059.3793341626</c:v>
                </c:pt>
                <c:pt idx="94">
                  <c:v>10059.3793341626</c:v>
                </c:pt>
                <c:pt idx="95">
                  <c:v>10059.3793341626</c:v>
                </c:pt>
                <c:pt idx="96">
                  <c:v>10059.3793341626</c:v>
                </c:pt>
                <c:pt idx="97">
                  <c:v>10059.3793341626</c:v>
                </c:pt>
                <c:pt idx="98">
                  <c:v>10059.3793341626</c:v>
                </c:pt>
                <c:pt idx="99">
                  <c:v>10059.3793341626</c:v>
                </c:pt>
                <c:pt idx="100">
                  <c:v>10059.3793341626</c:v>
                </c:pt>
                <c:pt idx="101">
                  <c:v>10059.3793341626</c:v>
                </c:pt>
                <c:pt idx="102">
                  <c:v>10059.3793341626</c:v>
                </c:pt>
                <c:pt idx="103">
                  <c:v>10059.3793341626</c:v>
                </c:pt>
                <c:pt idx="104">
                  <c:v>10059.3793341626</c:v>
                </c:pt>
                <c:pt idx="105">
                  <c:v>10059.3793341626</c:v>
                </c:pt>
                <c:pt idx="106">
                  <c:v>10059.3793341626</c:v>
                </c:pt>
                <c:pt idx="107">
                  <c:v>10059.3793341626</c:v>
                </c:pt>
                <c:pt idx="108">
                  <c:v>10059.3793341626</c:v>
                </c:pt>
                <c:pt idx="109">
                  <c:v>10059.3793341626</c:v>
                </c:pt>
                <c:pt idx="110">
                  <c:v>10059.3793341626</c:v>
                </c:pt>
                <c:pt idx="111">
                  <c:v>10059.3793341626</c:v>
                </c:pt>
                <c:pt idx="112">
                  <c:v>10059.3793341626</c:v>
                </c:pt>
                <c:pt idx="113">
                  <c:v>10059.3793341626</c:v>
                </c:pt>
                <c:pt idx="114">
                  <c:v>10059.3793341626</c:v>
                </c:pt>
                <c:pt idx="115">
                  <c:v>10059.3793341626</c:v>
                </c:pt>
                <c:pt idx="116">
                  <c:v>10059.3793341626</c:v>
                </c:pt>
                <c:pt idx="117">
                  <c:v>10059.3793341626</c:v>
                </c:pt>
                <c:pt idx="118">
                  <c:v>10059.3793341626</c:v>
                </c:pt>
                <c:pt idx="119">
                  <c:v>10059.3793341626</c:v>
                </c:pt>
                <c:pt idx="120">
                  <c:v>10059.3793341626</c:v>
                </c:pt>
                <c:pt idx="121">
                  <c:v>10059.3793341626</c:v>
                </c:pt>
                <c:pt idx="122">
                  <c:v>10059.3793341626</c:v>
                </c:pt>
                <c:pt idx="123">
                  <c:v>10059.3793341626</c:v>
                </c:pt>
                <c:pt idx="124">
                  <c:v>10059.3793341626</c:v>
                </c:pt>
                <c:pt idx="125">
                  <c:v>10059.3793341626</c:v>
                </c:pt>
                <c:pt idx="126">
                  <c:v>10059.3793341626</c:v>
                </c:pt>
                <c:pt idx="127">
                  <c:v>10059.3793341626</c:v>
                </c:pt>
                <c:pt idx="128">
                  <c:v>10059.3793341626</c:v>
                </c:pt>
                <c:pt idx="129">
                  <c:v>10059.3793341626</c:v>
                </c:pt>
                <c:pt idx="130">
                  <c:v>10059.3793341626</c:v>
                </c:pt>
                <c:pt idx="131">
                  <c:v>10059.3793341626</c:v>
                </c:pt>
                <c:pt idx="132">
                  <c:v>10059.3793341626</c:v>
                </c:pt>
                <c:pt idx="133">
                  <c:v>10059.3793341626</c:v>
                </c:pt>
                <c:pt idx="134">
                  <c:v>10059.3793341626</c:v>
                </c:pt>
                <c:pt idx="135">
                  <c:v>10059.3793341626</c:v>
                </c:pt>
                <c:pt idx="136">
                  <c:v>10059.3793341626</c:v>
                </c:pt>
                <c:pt idx="137">
                  <c:v>10059.3793341626</c:v>
                </c:pt>
                <c:pt idx="138">
                  <c:v>10059.3793341626</c:v>
                </c:pt>
                <c:pt idx="139">
                  <c:v>10059.3793341626</c:v>
                </c:pt>
                <c:pt idx="140">
                  <c:v>10059.3793341626</c:v>
                </c:pt>
                <c:pt idx="141">
                  <c:v>10059.3793341626</c:v>
                </c:pt>
                <c:pt idx="142">
                  <c:v>10059.3793341626</c:v>
                </c:pt>
                <c:pt idx="143">
                  <c:v>10059.3793341626</c:v>
                </c:pt>
                <c:pt idx="144">
                  <c:v>10059.3793341626</c:v>
                </c:pt>
                <c:pt idx="145">
                  <c:v>10059.3793341626</c:v>
                </c:pt>
                <c:pt idx="146">
                  <c:v>10059.3793341626</c:v>
                </c:pt>
                <c:pt idx="147">
                  <c:v>10059.3793341626</c:v>
                </c:pt>
                <c:pt idx="148">
                  <c:v>10059.3793341626</c:v>
                </c:pt>
                <c:pt idx="149">
                  <c:v>10059.3793341626</c:v>
                </c:pt>
                <c:pt idx="150">
                  <c:v>10059.3793341626</c:v>
                </c:pt>
                <c:pt idx="151">
                  <c:v>10059.3793341626</c:v>
                </c:pt>
                <c:pt idx="152">
                  <c:v>10059.3793341626</c:v>
                </c:pt>
                <c:pt idx="153">
                  <c:v>10059.3793341626</c:v>
                </c:pt>
                <c:pt idx="154">
                  <c:v>10059.3793341626</c:v>
                </c:pt>
                <c:pt idx="155">
                  <c:v>10059.3793341626</c:v>
                </c:pt>
                <c:pt idx="156">
                  <c:v>10059.3793341626</c:v>
                </c:pt>
                <c:pt idx="157">
                  <c:v>10059.3793341626</c:v>
                </c:pt>
                <c:pt idx="158">
                  <c:v>10059.3793341626</c:v>
                </c:pt>
                <c:pt idx="159">
                  <c:v>10059.3793341626</c:v>
                </c:pt>
                <c:pt idx="160">
                  <c:v>10059.3793341626</c:v>
                </c:pt>
                <c:pt idx="161">
                  <c:v>10059.3793341626</c:v>
                </c:pt>
                <c:pt idx="162">
                  <c:v>10059.3793341626</c:v>
                </c:pt>
                <c:pt idx="163">
                  <c:v>10059.3793341626</c:v>
                </c:pt>
                <c:pt idx="164">
                  <c:v>10059.3793341626</c:v>
                </c:pt>
                <c:pt idx="165">
                  <c:v>10059.3793341626</c:v>
                </c:pt>
                <c:pt idx="166">
                  <c:v>10059.3793341626</c:v>
                </c:pt>
                <c:pt idx="167">
                  <c:v>10059.3793341626</c:v>
                </c:pt>
                <c:pt idx="168">
                  <c:v>10059.3793341626</c:v>
                </c:pt>
                <c:pt idx="169">
                  <c:v>10059.3793341626</c:v>
                </c:pt>
                <c:pt idx="170">
                  <c:v>10059.3793341626</c:v>
                </c:pt>
                <c:pt idx="171">
                  <c:v>10059.3793341626</c:v>
                </c:pt>
                <c:pt idx="172">
                  <c:v>10059.3793341626</c:v>
                </c:pt>
                <c:pt idx="173">
                  <c:v>10059.3793341626</c:v>
                </c:pt>
                <c:pt idx="174">
                  <c:v>10059.3793341626</c:v>
                </c:pt>
                <c:pt idx="175">
                  <c:v>10059.3793341626</c:v>
                </c:pt>
                <c:pt idx="176">
                  <c:v>10059.3793341626</c:v>
                </c:pt>
                <c:pt idx="177">
                  <c:v>10059.3793341626</c:v>
                </c:pt>
                <c:pt idx="178">
                  <c:v>10059.3793341626</c:v>
                </c:pt>
                <c:pt idx="179">
                  <c:v>10059.3793341626</c:v>
                </c:pt>
                <c:pt idx="180">
                  <c:v>10059.3793341626</c:v>
                </c:pt>
                <c:pt idx="181">
                  <c:v>10059.3793341626</c:v>
                </c:pt>
                <c:pt idx="182">
                  <c:v>10059.3793341626</c:v>
                </c:pt>
                <c:pt idx="183">
                  <c:v>10059.3793341626</c:v>
                </c:pt>
                <c:pt idx="184">
                  <c:v>10059.3793341626</c:v>
                </c:pt>
                <c:pt idx="185">
                  <c:v>10059.3793341626</c:v>
                </c:pt>
                <c:pt idx="186">
                  <c:v>10059.3793341626</c:v>
                </c:pt>
                <c:pt idx="187">
                  <c:v>10059.3793341626</c:v>
                </c:pt>
                <c:pt idx="188">
                  <c:v>10059.3793341626</c:v>
                </c:pt>
                <c:pt idx="189">
                  <c:v>10059.3793341626</c:v>
                </c:pt>
                <c:pt idx="190">
                  <c:v>10059.3793341626</c:v>
                </c:pt>
                <c:pt idx="191">
                  <c:v>10059.3793341626</c:v>
                </c:pt>
                <c:pt idx="192">
                  <c:v>10059.3793341626</c:v>
                </c:pt>
                <c:pt idx="193">
                  <c:v>10059.3793341626</c:v>
                </c:pt>
                <c:pt idx="194">
                  <c:v>10059.3793341626</c:v>
                </c:pt>
                <c:pt idx="195">
                  <c:v>10059.3793341626</c:v>
                </c:pt>
                <c:pt idx="196">
                  <c:v>10059.3793341626</c:v>
                </c:pt>
                <c:pt idx="197">
                  <c:v>10059.3793341626</c:v>
                </c:pt>
                <c:pt idx="198">
                  <c:v>10059.3793341626</c:v>
                </c:pt>
                <c:pt idx="199">
                  <c:v>10059.3793341626</c:v>
                </c:pt>
                <c:pt idx="200">
                  <c:v>10059.3793341626</c:v>
                </c:pt>
                <c:pt idx="201">
                  <c:v>10059.3793341626</c:v>
                </c:pt>
                <c:pt idx="202">
                  <c:v>10059.3793341626</c:v>
                </c:pt>
                <c:pt idx="203">
                  <c:v>10059.3793341626</c:v>
                </c:pt>
                <c:pt idx="204">
                  <c:v>10059.3793341626</c:v>
                </c:pt>
                <c:pt idx="205">
                  <c:v>10059.3793341626</c:v>
                </c:pt>
                <c:pt idx="206">
                  <c:v>10059.3793341626</c:v>
                </c:pt>
                <c:pt idx="207">
                  <c:v>10059.3793341626</c:v>
                </c:pt>
                <c:pt idx="208">
                  <c:v>10059.3793341626</c:v>
                </c:pt>
                <c:pt idx="209">
                  <c:v>10059.3793341626</c:v>
                </c:pt>
                <c:pt idx="210">
                  <c:v>10059.3793341626</c:v>
                </c:pt>
                <c:pt idx="211">
                  <c:v>10059.3793341626</c:v>
                </c:pt>
                <c:pt idx="212">
                  <c:v>10059.3793341626</c:v>
                </c:pt>
                <c:pt idx="213">
                  <c:v>10059.3793341626</c:v>
                </c:pt>
                <c:pt idx="214">
                  <c:v>10059.3793341626</c:v>
                </c:pt>
                <c:pt idx="215">
                  <c:v>10059.3793341626</c:v>
                </c:pt>
                <c:pt idx="216">
                  <c:v>10059.3793341626</c:v>
                </c:pt>
                <c:pt idx="217">
                  <c:v>10059.3793341626</c:v>
                </c:pt>
                <c:pt idx="218">
                  <c:v>10059.3793341626</c:v>
                </c:pt>
                <c:pt idx="219">
                  <c:v>10059.3793341626</c:v>
                </c:pt>
                <c:pt idx="220">
                  <c:v>10059.3793341626</c:v>
                </c:pt>
                <c:pt idx="221">
                  <c:v>10059.3793341626</c:v>
                </c:pt>
                <c:pt idx="222">
                  <c:v>10059.3793341626</c:v>
                </c:pt>
                <c:pt idx="223">
                  <c:v>10059.3793341626</c:v>
                </c:pt>
                <c:pt idx="224">
                  <c:v>10059.3793341626</c:v>
                </c:pt>
                <c:pt idx="225">
                  <c:v>10059.3793341626</c:v>
                </c:pt>
                <c:pt idx="226">
                  <c:v>10059.3793341626</c:v>
                </c:pt>
                <c:pt idx="227">
                  <c:v>10059.3793341626</c:v>
                </c:pt>
                <c:pt idx="228">
                  <c:v>10059.3793341626</c:v>
                </c:pt>
                <c:pt idx="229">
                  <c:v>10059.3793341626</c:v>
                </c:pt>
                <c:pt idx="230">
                  <c:v>10059.3793341626</c:v>
                </c:pt>
                <c:pt idx="231">
                  <c:v>10059.3793341626</c:v>
                </c:pt>
                <c:pt idx="232">
                  <c:v>10059.3793341626</c:v>
                </c:pt>
                <c:pt idx="233">
                  <c:v>10059.3793341626</c:v>
                </c:pt>
                <c:pt idx="234">
                  <c:v>10059.3793341626</c:v>
                </c:pt>
                <c:pt idx="235">
                  <c:v>10059.3793341626</c:v>
                </c:pt>
                <c:pt idx="236">
                  <c:v>10059.3793341626</c:v>
                </c:pt>
                <c:pt idx="237">
                  <c:v>10059.3793341626</c:v>
                </c:pt>
                <c:pt idx="238">
                  <c:v>10059.3793341626</c:v>
                </c:pt>
                <c:pt idx="239">
                  <c:v>10059.3793341626</c:v>
                </c:pt>
                <c:pt idx="240">
                  <c:v>10059.3793341626</c:v>
                </c:pt>
                <c:pt idx="241">
                  <c:v>10059.3793341626</c:v>
                </c:pt>
                <c:pt idx="242">
                  <c:v>10059.3793341626</c:v>
                </c:pt>
                <c:pt idx="243">
                  <c:v>10059.3793341626</c:v>
                </c:pt>
                <c:pt idx="244">
                  <c:v>10059.3793341626</c:v>
                </c:pt>
                <c:pt idx="245">
                  <c:v>10059.3793341626</c:v>
                </c:pt>
                <c:pt idx="246">
                  <c:v>10059.3793341626</c:v>
                </c:pt>
                <c:pt idx="247">
                  <c:v>10059.3793341626</c:v>
                </c:pt>
                <c:pt idx="248">
                  <c:v>10059.3793341626</c:v>
                </c:pt>
                <c:pt idx="249">
                  <c:v>10059.3793341626</c:v>
                </c:pt>
                <c:pt idx="250">
                  <c:v>10059.3793341626</c:v>
                </c:pt>
                <c:pt idx="251">
                  <c:v>10059.3793341626</c:v>
                </c:pt>
                <c:pt idx="252">
                  <c:v>10059.3793341626</c:v>
                </c:pt>
                <c:pt idx="253">
                  <c:v>10059.3793341626</c:v>
                </c:pt>
                <c:pt idx="254">
                  <c:v>10059.3793341626</c:v>
                </c:pt>
                <c:pt idx="255">
                  <c:v>10059.3793341626</c:v>
                </c:pt>
                <c:pt idx="256">
                  <c:v>10059.3793341626</c:v>
                </c:pt>
                <c:pt idx="257">
                  <c:v>10059.3793341626</c:v>
                </c:pt>
                <c:pt idx="258">
                  <c:v>10059.3793341626</c:v>
                </c:pt>
                <c:pt idx="259">
                  <c:v>10059.3793341626</c:v>
                </c:pt>
                <c:pt idx="260">
                  <c:v>10059.3793341626</c:v>
                </c:pt>
                <c:pt idx="261">
                  <c:v>10059.3793341626</c:v>
                </c:pt>
                <c:pt idx="262">
                  <c:v>10059.3793341626</c:v>
                </c:pt>
                <c:pt idx="263">
                  <c:v>10059.3793341626</c:v>
                </c:pt>
                <c:pt idx="264">
                  <c:v>10059.3793341626</c:v>
                </c:pt>
                <c:pt idx="265">
                  <c:v>10059.3793341626</c:v>
                </c:pt>
                <c:pt idx="266">
                  <c:v>10059.3793341626</c:v>
                </c:pt>
                <c:pt idx="267">
                  <c:v>10059.3793341626</c:v>
                </c:pt>
                <c:pt idx="268">
                  <c:v>10059.3793341626</c:v>
                </c:pt>
                <c:pt idx="269">
                  <c:v>10059.3793341626</c:v>
                </c:pt>
                <c:pt idx="270">
                  <c:v>10059.3793341626</c:v>
                </c:pt>
                <c:pt idx="271">
                  <c:v>10059.3793341626</c:v>
                </c:pt>
                <c:pt idx="272">
                  <c:v>10059.3793341626</c:v>
                </c:pt>
                <c:pt idx="273">
                  <c:v>10059.3793341626</c:v>
                </c:pt>
                <c:pt idx="274">
                  <c:v>10059.3793341626</c:v>
                </c:pt>
                <c:pt idx="275">
                  <c:v>10059.3793341626</c:v>
                </c:pt>
                <c:pt idx="276">
                  <c:v>10059.3793341626</c:v>
                </c:pt>
                <c:pt idx="277">
                  <c:v>10059.3793341626</c:v>
                </c:pt>
                <c:pt idx="278">
                  <c:v>10059.3793341626</c:v>
                </c:pt>
                <c:pt idx="279">
                  <c:v>10059.3793341626</c:v>
                </c:pt>
                <c:pt idx="280">
                  <c:v>10059.3793341626</c:v>
                </c:pt>
                <c:pt idx="281">
                  <c:v>10059.3793341626</c:v>
                </c:pt>
                <c:pt idx="282">
                  <c:v>10059.3793341626</c:v>
                </c:pt>
                <c:pt idx="283">
                  <c:v>10059.3793341626</c:v>
                </c:pt>
                <c:pt idx="284">
                  <c:v>10059.3793341626</c:v>
                </c:pt>
                <c:pt idx="285">
                  <c:v>10059.3793341626</c:v>
                </c:pt>
                <c:pt idx="286">
                  <c:v>10059.3793341626</c:v>
                </c:pt>
                <c:pt idx="287">
                  <c:v>10059.3793341626</c:v>
                </c:pt>
                <c:pt idx="288">
                  <c:v>10059.3793341626</c:v>
                </c:pt>
                <c:pt idx="289">
                  <c:v>10059.3793341626</c:v>
                </c:pt>
                <c:pt idx="290">
                  <c:v>10059.3793341626</c:v>
                </c:pt>
                <c:pt idx="291">
                  <c:v>10059.3793341626</c:v>
                </c:pt>
                <c:pt idx="292">
                  <c:v>10059.3793341626</c:v>
                </c:pt>
                <c:pt idx="293">
                  <c:v>10059.3793341626</c:v>
                </c:pt>
                <c:pt idx="294">
                  <c:v>10059.3793341626</c:v>
                </c:pt>
                <c:pt idx="295">
                  <c:v>10059.3793341626</c:v>
                </c:pt>
                <c:pt idx="296">
                  <c:v>10059.3793341626</c:v>
                </c:pt>
                <c:pt idx="297">
                  <c:v>10059.3793341626</c:v>
                </c:pt>
                <c:pt idx="298">
                  <c:v>10059.3793341626</c:v>
                </c:pt>
                <c:pt idx="299">
                  <c:v>10059.3793341626</c:v>
                </c:pt>
                <c:pt idx="300">
                  <c:v>10059.3793341626</c:v>
                </c:pt>
                <c:pt idx="301">
                  <c:v>10059.3793341626</c:v>
                </c:pt>
                <c:pt idx="302">
                  <c:v>10059.3793341626</c:v>
                </c:pt>
                <c:pt idx="303">
                  <c:v>10059.3793341626</c:v>
                </c:pt>
                <c:pt idx="304">
                  <c:v>10059.3793341626</c:v>
                </c:pt>
                <c:pt idx="305">
                  <c:v>10059.3793341626</c:v>
                </c:pt>
                <c:pt idx="306">
                  <c:v>10059.3793341626</c:v>
                </c:pt>
                <c:pt idx="307">
                  <c:v>10059.3793341626</c:v>
                </c:pt>
                <c:pt idx="308">
                  <c:v>10059.3793341626</c:v>
                </c:pt>
                <c:pt idx="309">
                  <c:v>10059.3793341626</c:v>
                </c:pt>
                <c:pt idx="310">
                  <c:v>10059.3793341626</c:v>
                </c:pt>
                <c:pt idx="311">
                  <c:v>10059.3793341626</c:v>
                </c:pt>
                <c:pt idx="312">
                  <c:v>10059.3793341626</c:v>
                </c:pt>
                <c:pt idx="313">
                  <c:v>10059.3793341626</c:v>
                </c:pt>
                <c:pt idx="314">
                  <c:v>10059.3793341626</c:v>
                </c:pt>
                <c:pt idx="315">
                  <c:v>10059.3793341626</c:v>
                </c:pt>
                <c:pt idx="316">
                  <c:v>10059.3793341626</c:v>
                </c:pt>
                <c:pt idx="317">
                  <c:v>10059.3793341626</c:v>
                </c:pt>
                <c:pt idx="318">
                  <c:v>10059.3793341626</c:v>
                </c:pt>
                <c:pt idx="319">
                  <c:v>10059.3793341626</c:v>
                </c:pt>
                <c:pt idx="320">
                  <c:v>10059.3793341626</c:v>
                </c:pt>
                <c:pt idx="321">
                  <c:v>10059.3793341626</c:v>
                </c:pt>
                <c:pt idx="322">
                  <c:v>10059.3793341626</c:v>
                </c:pt>
                <c:pt idx="323">
                  <c:v>10059.3793341626</c:v>
                </c:pt>
                <c:pt idx="324">
                  <c:v>10059.3793341626</c:v>
                </c:pt>
                <c:pt idx="325">
                  <c:v>10059.3793341626</c:v>
                </c:pt>
                <c:pt idx="326">
                  <c:v>10059.3793341626</c:v>
                </c:pt>
                <c:pt idx="327">
                  <c:v>10059.3793341626</c:v>
                </c:pt>
                <c:pt idx="328">
                  <c:v>10059.3793341626</c:v>
                </c:pt>
                <c:pt idx="329">
                  <c:v>10059.3793341626</c:v>
                </c:pt>
                <c:pt idx="330">
                  <c:v>10059.3793341626</c:v>
                </c:pt>
                <c:pt idx="331">
                  <c:v>10059.3793341626</c:v>
                </c:pt>
                <c:pt idx="332">
                  <c:v>10059.3793341626</c:v>
                </c:pt>
                <c:pt idx="333">
                  <c:v>10059.3793341626</c:v>
                </c:pt>
                <c:pt idx="334">
                  <c:v>10059.3793341626</c:v>
                </c:pt>
                <c:pt idx="335">
                  <c:v>10059.3793341626</c:v>
                </c:pt>
                <c:pt idx="336">
                  <c:v>10059.3793341626</c:v>
                </c:pt>
                <c:pt idx="337">
                  <c:v>10059.3793341626</c:v>
                </c:pt>
                <c:pt idx="338">
                  <c:v>10059.3793341626</c:v>
                </c:pt>
                <c:pt idx="339">
                  <c:v>10059.3793341626</c:v>
                </c:pt>
                <c:pt idx="340">
                  <c:v>10059.3793341626</c:v>
                </c:pt>
                <c:pt idx="341">
                  <c:v>10059.3793341626</c:v>
                </c:pt>
                <c:pt idx="342">
                  <c:v>10059.3793341626</c:v>
                </c:pt>
                <c:pt idx="343">
                  <c:v>10059.3793341626</c:v>
                </c:pt>
                <c:pt idx="344">
                  <c:v>10059.3793341626</c:v>
                </c:pt>
                <c:pt idx="345">
                  <c:v>10059.3793341626</c:v>
                </c:pt>
                <c:pt idx="346">
                  <c:v>10059.3793341626</c:v>
                </c:pt>
                <c:pt idx="347">
                  <c:v>10059.3793341626</c:v>
                </c:pt>
                <c:pt idx="348">
                  <c:v>10059.3793341626</c:v>
                </c:pt>
                <c:pt idx="349">
                  <c:v>10059.3793341626</c:v>
                </c:pt>
                <c:pt idx="350">
                  <c:v>10059.3793341626</c:v>
                </c:pt>
                <c:pt idx="351">
                  <c:v>10059.3793341626</c:v>
                </c:pt>
                <c:pt idx="352">
                  <c:v>10059.3793341626</c:v>
                </c:pt>
                <c:pt idx="353">
                  <c:v>10059.3793341626</c:v>
                </c:pt>
                <c:pt idx="354">
                  <c:v>10059.3793341626</c:v>
                </c:pt>
                <c:pt idx="355">
                  <c:v>10059.3793341626</c:v>
                </c:pt>
                <c:pt idx="356">
                  <c:v>10059.3793341626</c:v>
                </c:pt>
                <c:pt idx="357">
                  <c:v>10059.3793341626</c:v>
                </c:pt>
                <c:pt idx="358">
                  <c:v>10059.3793341626</c:v>
                </c:pt>
                <c:pt idx="359">
                  <c:v>10059.3793341626</c:v>
                </c:pt>
                <c:pt idx="360">
                  <c:v>10059.3793341626</c:v>
                </c:pt>
                <c:pt idx="361">
                  <c:v>10059.3793341626</c:v>
                </c:pt>
                <c:pt idx="362">
                  <c:v>10059.3793341626</c:v>
                </c:pt>
                <c:pt idx="363">
                  <c:v>10059.3793341626</c:v>
                </c:pt>
                <c:pt idx="364">
                  <c:v>10059.3793341626</c:v>
                </c:pt>
                <c:pt idx="365">
                  <c:v>10059.3793341626</c:v>
                </c:pt>
                <c:pt idx="366">
                  <c:v>10059.3793341626</c:v>
                </c:pt>
                <c:pt idx="367">
                  <c:v>10059.3793341626</c:v>
                </c:pt>
                <c:pt idx="368">
                  <c:v>10059.3793341626</c:v>
                </c:pt>
                <c:pt idx="369">
                  <c:v>10059.3793341626</c:v>
                </c:pt>
                <c:pt idx="370">
                  <c:v>10059.3793341626</c:v>
                </c:pt>
                <c:pt idx="371">
                  <c:v>10059.3793341626</c:v>
                </c:pt>
                <c:pt idx="372">
                  <c:v>10059.3793341626</c:v>
                </c:pt>
                <c:pt idx="373">
                  <c:v>10059.3793341626</c:v>
                </c:pt>
                <c:pt idx="374">
                  <c:v>10059.3793341626</c:v>
                </c:pt>
                <c:pt idx="375">
                  <c:v>10059.3793341626</c:v>
                </c:pt>
                <c:pt idx="376">
                  <c:v>10059.3793341626</c:v>
                </c:pt>
                <c:pt idx="377">
                  <c:v>10059.3793341626</c:v>
                </c:pt>
                <c:pt idx="378">
                  <c:v>10059.3793341626</c:v>
                </c:pt>
                <c:pt idx="379">
                  <c:v>10059.3793341626</c:v>
                </c:pt>
                <c:pt idx="380">
                  <c:v>10059.3793341626</c:v>
                </c:pt>
                <c:pt idx="381">
                  <c:v>10059.3793341626</c:v>
                </c:pt>
                <c:pt idx="382">
                  <c:v>10059.3793341626</c:v>
                </c:pt>
                <c:pt idx="383">
                  <c:v>10059.3793341626</c:v>
                </c:pt>
                <c:pt idx="384">
                  <c:v>10059.3793341626</c:v>
                </c:pt>
                <c:pt idx="385">
                  <c:v>10059.3793341626</c:v>
                </c:pt>
                <c:pt idx="386">
                  <c:v>10059.3793341626</c:v>
                </c:pt>
                <c:pt idx="387">
                  <c:v>10059.3793341626</c:v>
                </c:pt>
                <c:pt idx="388">
                  <c:v>10059.3793341626</c:v>
                </c:pt>
                <c:pt idx="389">
                  <c:v>10059.3793341626</c:v>
                </c:pt>
                <c:pt idx="390">
                  <c:v>10059.3793341626</c:v>
                </c:pt>
                <c:pt idx="391">
                  <c:v>10059.3793341626</c:v>
                </c:pt>
                <c:pt idx="392">
                  <c:v>10059.3793341626</c:v>
                </c:pt>
                <c:pt idx="393">
                  <c:v>10059.3793341626</c:v>
                </c:pt>
                <c:pt idx="394">
                  <c:v>10059.3793341626</c:v>
                </c:pt>
                <c:pt idx="395">
                  <c:v>10059.3793341626</c:v>
                </c:pt>
                <c:pt idx="396">
                  <c:v>10059.3793341626</c:v>
                </c:pt>
                <c:pt idx="397">
                  <c:v>10059.3793341626</c:v>
                </c:pt>
                <c:pt idx="398">
                  <c:v>10059.3793341626</c:v>
                </c:pt>
                <c:pt idx="399">
                  <c:v>10059.3793341626</c:v>
                </c:pt>
                <c:pt idx="400">
                  <c:v>10059.3793341626</c:v>
                </c:pt>
                <c:pt idx="401">
                  <c:v>10059.3793341626</c:v>
                </c:pt>
                <c:pt idx="402">
                  <c:v>10059.3793341626</c:v>
                </c:pt>
                <c:pt idx="403">
                  <c:v>10059.3793341626</c:v>
                </c:pt>
                <c:pt idx="404">
                  <c:v>10059.3793341626</c:v>
                </c:pt>
                <c:pt idx="405">
                  <c:v>10059.3793341626</c:v>
                </c:pt>
                <c:pt idx="406">
                  <c:v>10059.3793341626</c:v>
                </c:pt>
                <c:pt idx="407">
                  <c:v>10059.3793341626</c:v>
                </c:pt>
                <c:pt idx="408">
                  <c:v>10059.3793341626</c:v>
                </c:pt>
                <c:pt idx="409">
                  <c:v>10059.3793341626</c:v>
                </c:pt>
                <c:pt idx="410">
                  <c:v>10059.3793341626</c:v>
                </c:pt>
                <c:pt idx="411">
                  <c:v>10059.3793341626</c:v>
                </c:pt>
                <c:pt idx="412">
                  <c:v>10059.3793341626</c:v>
                </c:pt>
                <c:pt idx="413">
                  <c:v>10059.3793341626</c:v>
                </c:pt>
                <c:pt idx="414">
                  <c:v>10059.3793341626</c:v>
                </c:pt>
                <c:pt idx="415">
                  <c:v>10059.3793341626</c:v>
                </c:pt>
                <c:pt idx="416">
                  <c:v>10059.3793341626</c:v>
                </c:pt>
                <c:pt idx="417">
                  <c:v>10059.3793341626</c:v>
                </c:pt>
                <c:pt idx="418">
                  <c:v>10059.3793341626</c:v>
                </c:pt>
                <c:pt idx="419">
                  <c:v>10059.3793341626</c:v>
                </c:pt>
                <c:pt idx="420">
                  <c:v>10059.3793341626</c:v>
                </c:pt>
                <c:pt idx="421">
                  <c:v>10059.3793341626</c:v>
                </c:pt>
                <c:pt idx="422">
                  <c:v>10059.3793341626</c:v>
                </c:pt>
                <c:pt idx="423">
                  <c:v>10059.3793341626</c:v>
                </c:pt>
                <c:pt idx="424">
                  <c:v>10059.3793341626</c:v>
                </c:pt>
                <c:pt idx="425">
                  <c:v>10059.3793341626</c:v>
                </c:pt>
                <c:pt idx="426">
                  <c:v>10059.3793341626</c:v>
                </c:pt>
                <c:pt idx="427">
                  <c:v>10059.3793341626</c:v>
                </c:pt>
                <c:pt idx="428">
                  <c:v>10059.3793341626</c:v>
                </c:pt>
                <c:pt idx="429">
                  <c:v>10059.3793341626</c:v>
                </c:pt>
                <c:pt idx="430">
                  <c:v>10059.3793341626</c:v>
                </c:pt>
                <c:pt idx="431">
                  <c:v>10059.3793341626</c:v>
                </c:pt>
                <c:pt idx="432">
                  <c:v>10059.3793341626</c:v>
                </c:pt>
                <c:pt idx="433">
                  <c:v>10059.3793341626</c:v>
                </c:pt>
                <c:pt idx="434">
                  <c:v>10059.3793341626</c:v>
                </c:pt>
                <c:pt idx="435">
                  <c:v>10059.3793341626</c:v>
                </c:pt>
                <c:pt idx="436">
                  <c:v>10059.3793341626</c:v>
                </c:pt>
                <c:pt idx="437">
                  <c:v>10059.3793341626</c:v>
                </c:pt>
                <c:pt idx="438">
                  <c:v>10059.3793341626</c:v>
                </c:pt>
                <c:pt idx="439">
                  <c:v>10059.3793341626</c:v>
                </c:pt>
                <c:pt idx="440">
                  <c:v>10059.3793341626</c:v>
                </c:pt>
                <c:pt idx="441">
                  <c:v>10059.3793341626</c:v>
                </c:pt>
                <c:pt idx="442">
                  <c:v>10059.3793341626</c:v>
                </c:pt>
                <c:pt idx="443">
                  <c:v>10059.3793341626</c:v>
                </c:pt>
                <c:pt idx="444">
                  <c:v>10059.3793341626</c:v>
                </c:pt>
                <c:pt idx="445">
                  <c:v>10059.3793341626</c:v>
                </c:pt>
                <c:pt idx="446">
                  <c:v>10059.3793341626</c:v>
                </c:pt>
                <c:pt idx="447">
                  <c:v>10059.3793341626</c:v>
                </c:pt>
                <c:pt idx="448">
                  <c:v>10059.3793341626</c:v>
                </c:pt>
                <c:pt idx="449">
                  <c:v>10059.3793341626</c:v>
                </c:pt>
                <c:pt idx="450">
                  <c:v>10059.3793341626</c:v>
                </c:pt>
                <c:pt idx="451">
                  <c:v>10059.3793341626</c:v>
                </c:pt>
                <c:pt idx="452">
                  <c:v>10059.3793341626</c:v>
                </c:pt>
                <c:pt idx="453">
                  <c:v>10059.3793341626</c:v>
                </c:pt>
                <c:pt idx="454">
                  <c:v>10059.3793341626</c:v>
                </c:pt>
                <c:pt idx="455">
                  <c:v>10059.3793341626</c:v>
                </c:pt>
                <c:pt idx="456">
                  <c:v>10059.3793341626</c:v>
                </c:pt>
                <c:pt idx="457">
                  <c:v>10059.3793341626</c:v>
                </c:pt>
                <c:pt idx="458">
                  <c:v>10059.3793341626</c:v>
                </c:pt>
                <c:pt idx="459">
                  <c:v>10059.3793341626</c:v>
                </c:pt>
                <c:pt idx="460">
                  <c:v>10059.3793341626</c:v>
                </c:pt>
                <c:pt idx="461">
                  <c:v>10059.3793341626</c:v>
                </c:pt>
                <c:pt idx="462">
                  <c:v>10059.3793341626</c:v>
                </c:pt>
                <c:pt idx="463">
                  <c:v>10059.3793341626</c:v>
                </c:pt>
                <c:pt idx="464">
                  <c:v>10059.3793341626</c:v>
                </c:pt>
                <c:pt idx="465">
                  <c:v>10059.3793341626</c:v>
                </c:pt>
                <c:pt idx="466">
                  <c:v>10059.3793341626</c:v>
                </c:pt>
                <c:pt idx="467">
                  <c:v>10059.3793341626</c:v>
                </c:pt>
                <c:pt idx="468">
                  <c:v>10059.3793341626</c:v>
                </c:pt>
                <c:pt idx="469">
                  <c:v>10059.3793341626</c:v>
                </c:pt>
                <c:pt idx="470">
                  <c:v>10059.3793341626</c:v>
                </c:pt>
                <c:pt idx="471">
                  <c:v>10059.3793341626</c:v>
                </c:pt>
                <c:pt idx="472">
                  <c:v>10059.3793341626</c:v>
                </c:pt>
                <c:pt idx="473">
                  <c:v>10059.3793341626</c:v>
                </c:pt>
                <c:pt idx="474">
                  <c:v>10059.3793341626</c:v>
                </c:pt>
                <c:pt idx="475">
                  <c:v>10059.3793341626</c:v>
                </c:pt>
                <c:pt idx="476">
                  <c:v>10059.3793341626</c:v>
                </c:pt>
                <c:pt idx="477">
                  <c:v>10059.3793341626</c:v>
                </c:pt>
                <c:pt idx="478">
                  <c:v>10059.3793341626</c:v>
                </c:pt>
                <c:pt idx="479">
                  <c:v>10059.3793341626</c:v>
                </c:pt>
                <c:pt idx="480">
                  <c:v>10059.3793341626</c:v>
                </c:pt>
                <c:pt idx="481">
                  <c:v>10059.3793341626</c:v>
                </c:pt>
                <c:pt idx="482">
                  <c:v>10059.3793341626</c:v>
                </c:pt>
                <c:pt idx="483">
                  <c:v>10059.3793341626</c:v>
                </c:pt>
                <c:pt idx="484">
                  <c:v>10059.3793341626</c:v>
                </c:pt>
                <c:pt idx="485">
                  <c:v>10059.3793341626</c:v>
                </c:pt>
                <c:pt idx="486">
                  <c:v>10059.3793341626</c:v>
                </c:pt>
                <c:pt idx="487">
                  <c:v>10059.3793341626</c:v>
                </c:pt>
                <c:pt idx="488">
                  <c:v>10059.3793341626</c:v>
                </c:pt>
                <c:pt idx="489">
                  <c:v>10059.3793341626</c:v>
                </c:pt>
                <c:pt idx="490">
                  <c:v>10059.3793341626</c:v>
                </c:pt>
                <c:pt idx="491">
                  <c:v>10059.3793341626</c:v>
                </c:pt>
                <c:pt idx="492">
                  <c:v>10059.3793341626</c:v>
                </c:pt>
                <c:pt idx="493">
                  <c:v>10059.3793341626</c:v>
                </c:pt>
                <c:pt idx="494">
                  <c:v>10059.3793341626</c:v>
                </c:pt>
                <c:pt idx="495">
                  <c:v>10059.3793341626</c:v>
                </c:pt>
                <c:pt idx="496">
                  <c:v>10059.3793341626</c:v>
                </c:pt>
                <c:pt idx="497">
                  <c:v>10059.3793341626</c:v>
                </c:pt>
                <c:pt idx="498">
                  <c:v>10059.3793341626</c:v>
                </c:pt>
                <c:pt idx="499">
                  <c:v>10059.3793341626</c:v>
                </c:pt>
                <c:pt idx="500">
                  <c:v>10059.3793341626</c:v>
                </c:pt>
                <c:pt idx="501">
                  <c:v>10059.3793341626</c:v>
                </c:pt>
                <c:pt idx="502">
                  <c:v>10059.3793341626</c:v>
                </c:pt>
                <c:pt idx="503">
                  <c:v>10059.3793341626</c:v>
                </c:pt>
                <c:pt idx="504">
                  <c:v>10059.3793341626</c:v>
                </c:pt>
                <c:pt idx="505">
                  <c:v>10059.3793341626</c:v>
                </c:pt>
                <c:pt idx="506">
                  <c:v>10059.3793341626</c:v>
                </c:pt>
                <c:pt idx="507">
                  <c:v>10059.3793341626</c:v>
                </c:pt>
                <c:pt idx="508">
                  <c:v>10059.3793341626</c:v>
                </c:pt>
                <c:pt idx="509">
                  <c:v>10059.3793341626</c:v>
                </c:pt>
                <c:pt idx="510">
                  <c:v>10059.3793341626</c:v>
                </c:pt>
                <c:pt idx="511">
                  <c:v>10059.3793341626</c:v>
                </c:pt>
                <c:pt idx="512">
                  <c:v>10059.3793341626</c:v>
                </c:pt>
                <c:pt idx="513">
                  <c:v>10059.3793341626</c:v>
                </c:pt>
                <c:pt idx="514">
                  <c:v>10059.3793341626</c:v>
                </c:pt>
                <c:pt idx="515">
                  <c:v>10059.3793341626</c:v>
                </c:pt>
                <c:pt idx="516">
                  <c:v>10059.3793341626</c:v>
                </c:pt>
                <c:pt idx="517">
                  <c:v>10059.3793341626</c:v>
                </c:pt>
                <c:pt idx="518">
                  <c:v>10059.3793341626</c:v>
                </c:pt>
                <c:pt idx="519">
                  <c:v>10059.3793341626</c:v>
                </c:pt>
                <c:pt idx="520">
                  <c:v>10059.3793341626</c:v>
                </c:pt>
                <c:pt idx="521">
                  <c:v>10059.3793341626</c:v>
                </c:pt>
                <c:pt idx="522">
                  <c:v>10059.3793341626</c:v>
                </c:pt>
                <c:pt idx="523">
                  <c:v>10059.3793341626</c:v>
                </c:pt>
                <c:pt idx="524">
                  <c:v>10059.3793341626</c:v>
                </c:pt>
                <c:pt idx="525">
                  <c:v>10059.3793341626</c:v>
                </c:pt>
                <c:pt idx="526">
                  <c:v>10059.3793341626</c:v>
                </c:pt>
                <c:pt idx="527">
                  <c:v>10059.3793341626</c:v>
                </c:pt>
                <c:pt idx="528">
                  <c:v>10059.3793341626</c:v>
                </c:pt>
                <c:pt idx="529">
                  <c:v>10059.3793341626</c:v>
                </c:pt>
                <c:pt idx="530">
                  <c:v>10059.3793341626</c:v>
                </c:pt>
                <c:pt idx="531">
                  <c:v>10059.3793341626</c:v>
                </c:pt>
                <c:pt idx="532">
                  <c:v>10059.3793341626</c:v>
                </c:pt>
                <c:pt idx="533">
                  <c:v>10059.3793341626</c:v>
                </c:pt>
                <c:pt idx="534">
                  <c:v>10059.3793341626</c:v>
                </c:pt>
                <c:pt idx="535">
                  <c:v>10059.3793341626</c:v>
                </c:pt>
                <c:pt idx="536">
                  <c:v>10059.3793341626</c:v>
                </c:pt>
                <c:pt idx="537">
                  <c:v>10059.3793341626</c:v>
                </c:pt>
                <c:pt idx="538">
                  <c:v>10059.3793341626</c:v>
                </c:pt>
                <c:pt idx="539">
                  <c:v>10059.3793341626</c:v>
                </c:pt>
                <c:pt idx="540">
                  <c:v>10059.3793341626</c:v>
                </c:pt>
                <c:pt idx="541">
                  <c:v>10059.3793341626</c:v>
                </c:pt>
                <c:pt idx="542">
                  <c:v>10059.3793341626</c:v>
                </c:pt>
                <c:pt idx="543">
                  <c:v>10059.3793341626</c:v>
                </c:pt>
                <c:pt idx="544">
                  <c:v>10059.3793341626</c:v>
                </c:pt>
                <c:pt idx="545">
                  <c:v>10059.3793341626</c:v>
                </c:pt>
                <c:pt idx="546">
                  <c:v>10059.3793341626</c:v>
                </c:pt>
                <c:pt idx="547">
                  <c:v>10059.3793341626</c:v>
                </c:pt>
                <c:pt idx="548">
                  <c:v>10059.3793341626</c:v>
                </c:pt>
                <c:pt idx="549">
                  <c:v>10059.3793341626</c:v>
                </c:pt>
                <c:pt idx="550">
                  <c:v>10059.3793341626</c:v>
                </c:pt>
                <c:pt idx="551">
                  <c:v>10059.3793341626</c:v>
                </c:pt>
                <c:pt idx="552">
                  <c:v>10059.3793341626</c:v>
                </c:pt>
                <c:pt idx="553">
                  <c:v>10059.3793341626</c:v>
                </c:pt>
                <c:pt idx="554">
                  <c:v>10059.3793341626</c:v>
                </c:pt>
                <c:pt idx="555">
                  <c:v>10059.3793341626</c:v>
                </c:pt>
                <c:pt idx="556">
                  <c:v>10059.3793341626</c:v>
                </c:pt>
                <c:pt idx="557">
                  <c:v>10059.3793341626</c:v>
                </c:pt>
                <c:pt idx="558">
                  <c:v>10059.3793341626</c:v>
                </c:pt>
                <c:pt idx="559">
                  <c:v>10059.3793341626</c:v>
                </c:pt>
                <c:pt idx="560">
                  <c:v>10059.3793341626</c:v>
                </c:pt>
                <c:pt idx="561">
                  <c:v>10059.3793341626</c:v>
                </c:pt>
                <c:pt idx="562">
                  <c:v>10059.3793341626</c:v>
                </c:pt>
                <c:pt idx="563">
                  <c:v>10059.3793341626</c:v>
                </c:pt>
                <c:pt idx="564">
                  <c:v>10059.3793341626</c:v>
                </c:pt>
                <c:pt idx="565">
                  <c:v>10059.3793341626</c:v>
                </c:pt>
                <c:pt idx="566">
                  <c:v>10059.3793341626</c:v>
                </c:pt>
                <c:pt idx="567">
                  <c:v>10059.3793341626</c:v>
                </c:pt>
                <c:pt idx="568">
                  <c:v>10059.3793341626</c:v>
                </c:pt>
                <c:pt idx="569">
                  <c:v>10059.3793341626</c:v>
                </c:pt>
                <c:pt idx="570">
                  <c:v>10059.3793341626</c:v>
                </c:pt>
                <c:pt idx="571">
                  <c:v>10059.3793341626</c:v>
                </c:pt>
                <c:pt idx="572">
                  <c:v>10059.3793341626</c:v>
                </c:pt>
                <c:pt idx="573">
                  <c:v>10059.3793341626</c:v>
                </c:pt>
                <c:pt idx="574">
                  <c:v>10059.3793341626</c:v>
                </c:pt>
                <c:pt idx="575">
                  <c:v>10059.3793341626</c:v>
                </c:pt>
                <c:pt idx="576">
                  <c:v>10059.3793341626</c:v>
                </c:pt>
                <c:pt idx="577">
                  <c:v>10059.3793341626</c:v>
                </c:pt>
                <c:pt idx="578">
                  <c:v>10059.3793341626</c:v>
                </c:pt>
                <c:pt idx="579">
                  <c:v>10059.3793341626</c:v>
                </c:pt>
                <c:pt idx="580">
                  <c:v>10059.3793341626</c:v>
                </c:pt>
                <c:pt idx="581">
                  <c:v>10059.3793341626</c:v>
                </c:pt>
                <c:pt idx="582">
                  <c:v>10059.3793341626</c:v>
                </c:pt>
                <c:pt idx="583">
                  <c:v>10059.3793341626</c:v>
                </c:pt>
                <c:pt idx="584">
                  <c:v>10059.3793341626</c:v>
                </c:pt>
                <c:pt idx="585">
                  <c:v>10059.3793341626</c:v>
                </c:pt>
                <c:pt idx="586">
                  <c:v>10059.3793341626</c:v>
                </c:pt>
                <c:pt idx="587">
                  <c:v>10059.3793341626</c:v>
                </c:pt>
                <c:pt idx="588">
                  <c:v>10059.3793341626</c:v>
                </c:pt>
                <c:pt idx="589">
                  <c:v>10059.3793341626</c:v>
                </c:pt>
                <c:pt idx="590">
                  <c:v>10059.3793341626</c:v>
                </c:pt>
                <c:pt idx="591">
                  <c:v>10059.3793341626</c:v>
                </c:pt>
                <c:pt idx="592">
                  <c:v>10059.3793341626</c:v>
                </c:pt>
                <c:pt idx="593">
                  <c:v>10059.3793341626</c:v>
                </c:pt>
                <c:pt idx="594">
                  <c:v>10059.3793341626</c:v>
                </c:pt>
                <c:pt idx="595">
                  <c:v>10059.3793341626</c:v>
                </c:pt>
                <c:pt idx="596">
                  <c:v>10059.3793341626</c:v>
                </c:pt>
                <c:pt idx="597">
                  <c:v>10059.3793341626</c:v>
                </c:pt>
                <c:pt idx="598">
                  <c:v>10059.3793341626</c:v>
                </c:pt>
                <c:pt idx="599">
                  <c:v>10059.3793341626</c:v>
                </c:pt>
                <c:pt idx="600">
                  <c:v>10059.3793341626</c:v>
                </c:pt>
                <c:pt idx="601">
                  <c:v>10059.3793341626</c:v>
                </c:pt>
                <c:pt idx="602">
                  <c:v>10059.3793341626</c:v>
                </c:pt>
                <c:pt idx="603">
                  <c:v>10059.3793341626</c:v>
                </c:pt>
                <c:pt idx="604">
                  <c:v>10059.3793341626</c:v>
                </c:pt>
                <c:pt idx="605">
                  <c:v>10059.3793341626</c:v>
                </c:pt>
                <c:pt idx="606">
                  <c:v>10059.3793341626</c:v>
                </c:pt>
                <c:pt idx="607">
                  <c:v>10059.3793341626</c:v>
                </c:pt>
                <c:pt idx="608">
                  <c:v>10059.3793341626</c:v>
                </c:pt>
                <c:pt idx="609">
                  <c:v>10059.3793341626</c:v>
                </c:pt>
                <c:pt idx="610">
                  <c:v>10059.3793341626</c:v>
                </c:pt>
                <c:pt idx="611">
                  <c:v>10059.3793341626</c:v>
                </c:pt>
                <c:pt idx="612">
                  <c:v>10059.3793341626</c:v>
                </c:pt>
                <c:pt idx="613">
                  <c:v>10059.3793341626</c:v>
                </c:pt>
                <c:pt idx="614">
                  <c:v>10059.3793341626</c:v>
                </c:pt>
                <c:pt idx="615">
                  <c:v>10059.3793341626</c:v>
                </c:pt>
                <c:pt idx="616">
                  <c:v>10059.3793341626</c:v>
                </c:pt>
                <c:pt idx="617">
                  <c:v>10059.3793341626</c:v>
                </c:pt>
                <c:pt idx="618">
                  <c:v>10059.3793341626</c:v>
                </c:pt>
                <c:pt idx="619">
                  <c:v>10059.3793341626</c:v>
                </c:pt>
                <c:pt idx="620">
                  <c:v>10059.3793341626</c:v>
                </c:pt>
                <c:pt idx="621">
                  <c:v>10059.3793341626</c:v>
                </c:pt>
                <c:pt idx="622">
                  <c:v>10059.3793341626</c:v>
                </c:pt>
                <c:pt idx="623">
                  <c:v>10059.3793341626</c:v>
                </c:pt>
                <c:pt idx="624">
                  <c:v>10059.3793341626</c:v>
                </c:pt>
                <c:pt idx="625">
                  <c:v>10059.3793341626</c:v>
                </c:pt>
                <c:pt idx="626">
                  <c:v>10059.3793341626</c:v>
                </c:pt>
                <c:pt idx="627">
                  <c:v>10059.3793341626</c:v>
                </c:pt>
                <c:pt idx="628">
                  <c:v>10059.3793341626</c:v>
                </c:pt>
                <c:pt idx="629">
                  <c:v>10059.3793341626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Trans!$A$2:$A$631</c:f>
              <c:numCache>
                <c:formatCode>General</c:formatCode>
                <c:ptCount val="6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</c:numCache>
            </c:numRef>
          </c:cat>
          <c:val>
            <c:numRef>
              <c:f>Trans!$D$2:$D$631</c:f>
              <c:numCache>
                <c:formatCode>General</c:formatCode>
                <c:ptCount val="630"/>
                <c:pt idx="0">
                  <c:v>1485.36795248244</c:v>
                </c:pt>
                <c:pt idx="1">
                  <c:v>6012.08865285559</c:v>
                </c:pt>
                <c:pt idx="2">
                  <c:v>5937.13306268136</c:v>
                </c:pt>
                <c:pt idx="3">
                  <c:v>5860.33725469888</c:v>
                </c:pt>
                <c:pt idx="4">
                  <c:v>5782.30370904773</c:v>
                </c:pt>
                <c:pt idx="5">
                  <c:v>5703.42445459603</c:v>
                </c:pt>
                <c:pt idx="6">
                  <c:v>5623.97490680708</c:v>
                </c:pt>
                <c:pt idx="7">
                  <c:v>5544.16360624517</c:v>
                </c:pt>
                <c:pt idx="8">
                  <c:v>5464.16141866417</c:v>
                </c:pt>
                <c:pt idx="9">
                  <c:v>5384.1208590362</c:v>
                </c:pt>
                <c:pt idx="10">
                  <c:v>5304.1910905877</c:v>
                </c:pt>
                <c:pt idx="11">
                  <c:v>5228.22622006039</c:v>
                </c:pt>
                <c:pt idx="12">
                  <c:v>5153.23638281072</c:v>
                </c:pt>
                <c:pt idx="13">
                  <c:v>5080.06819072488</c:v>
                </c:pt>
                <c:pt idx="14">
                  <c:v>3497.24381931496</c:v>
                </c:pt>
                <c:pt idx="15">
                  <c:v>2953.90426514954</c:v>
                </c:pt>
                <c:pt idx="16">
                  <c:v>2797.46667464241</c:v>
                </c:pt>
                <c:pt idx="17">
                  <c:v>2681.21247331632</c:v>
                </c:pt>
                <c:pt idx="18">
                  <c:v>2672.01021640951</c:v>
                </c:pt>
                <c:pt idx="19">
                  <c:v>2584.21012652349</c:v>
                </c:pt>
                <c:pt idx="20">
                  <c:v>2574.14112815881</c:v>
                </c:pt>
                <c:pt idx="21">
                  <c:v>2502.94695110389</c:v>
                </c:pt>
                <c:pt idx="22">
                  <c:v>2492.50325938151</c:v>
                </c:pt>
                <c:pt idx="23">
                  <c:v>2435.65246701202</c:v>
                </c:pt>
                <c:pt idx="24">
                  <c:v>2425.04105056825</c:v>
                </c:pt>
                <c:pt idx="25">
                  <c:v>2379.07403106476</c:v>
                </c:pt>
                <c:pt idx="26">
                  <c:v>2382.403120422</c:v>
                </c:pt>
                <c:pt idx="27">
                  <c:v>2414.10332716299</c:v>
                </c:pt>
                <c:pt idx="28">
                  <c:v>2334.35126287275</c:v>
                </c:pt>
                <c:pt idx="29">
                  <c:v>2202.63141550857</c:v>
                </c:pt>
                <c:pt idx="30">
                  <c:v>2124.77548338229</c:v>
                </c:pt>
                <c:pt idx="31">
                  <c:v>2061.32606575036</c:v>
                </c:pt>
                <c:pt idx="32">
                  <c:v>2038.56296533644</c:v>
                </c:pt>
                <c:pt idx="33">
                  <c:v>2045.21747034753</c:v>
                </c:pt>
                <c:pt idx="34">
                  <c:v>1989.89060806596</c:v>
                </c:pt>
                <c:pt idx="35">
                  <c:v>1972.94972291865</c:v>
                </c:pt>
                <c:pt idx="36">
                  <c:v>1979.13683893541</c:v>
                </c:pt>
                <c:pt idx="37">
                  <c:v>1938.49312194222</c:v>
                </c:pt>
                <c:pt idx="38">
                  <c:v>1903.4522312815</c:v>
                </c:pt>
                <c:pt idx="39">
                  <c:v>1909.11940136568</c:v>
                </c:pt>
                <c:pt idx="40">
                  <c:v>1879.86688036383</c:v>
                </c:pt>
                <c:pt idx="41">
                  <c:v>1886.73925856194</c:v>
                </c:pt>
                <c:pt idx="42">
                  <c:v>1842.24642204144</c:v>
                </c:pt>
                <c:pt idx="43">
                  <c:v>1794.34505179037</c:v>
                </c:pt>
                <c:pt idx="44">
                  <c:v>1759.71354946076</c:v>
                </c:pt>
                <c:pt idx="45">
                  <c:v>1726.01126110382</c:v>
                </c:pt>
                <c:pt idx="46">
                  <c:v>1708.51011317844</c:v>
                </c:pt>
                <c:pt idx="47">
                  <c:v>1703.44123444292</c:v>
                </c:pt>
                <c:pt idx="48">
                  <c:v>1703.84943678331</c:v>
                </c:pt>
                <c:pt idx="49">
                  <c:v>1674.57778097961</c:v>
                </c:pt>
                <c:pt idx="50">
                  <c:v>1664.52735178646</c:v>
                </c:pt>
                <c:pt idx="51">
                  <c:v>1664.82647378004</c:v>
                </c:pt>
                <c:pt idx="52">
                  <c:v>1640.23340418141</c:v>
                </c:pt>
                <c:pt idx="53">
                  <c:v>1620.53063744622</c:v>
                </c:pt>
                <c:pt idx="54">
                  <c:v>1612.43887521191</c:v>
                </c:pt>
                <c:pt idx="55">
                  <c:v>1612.53870213935</c:v>
                </c:pt>
                <c:pt idx="56">
                  <c:v>1595.97183709262</c:v>
                </c:pt>
                <c:pt idx="57">
                  <c:v>1578.1545046027</c:v>
                </c:pt>
                <c:pt idx="58">
                  <c:v>1554.1086381608</c:v>
                </c:pt>
                <c:pt idx="59">
                  <c:v>1535.04447881007</c:v>
                </c:pt>
                <c:pt idx="60">
                  <c:v>1524.16595902193</c:v>
                </c:pt>
                <c:pt idx="61">
                  <c:v>1518.90496096387</c:v>
                </c:pt>
                <c:pt idx="62">
                  <c:v>1519.48171709238</c:v>
                </c:pt>
                <c:pt idx="63">
                  <c:v>1501.3979491894</c:v>
                </c:pt>
                <c:pt idx="64">
                  <c:v>1493.07371570269</c:v>
                </c:pt>
                <c:pt idx="65">
                  <c:v>1487.14630524165</c:v>
                </c:pt>
                <c:pt idx="66">
                  <c:v>1487.33613067747</c:v>
                </c:pt>
                <c:pt idx="67">
                  <c:v>1470.26044408516</c:v>
                </c:pt>
                <c:pt idx="68">
                  <c:v>1461.13278518629</c:v>
                </c:pt>
                <c:pt idx="69">
                  <c:v>1454.55934554718</c:v>
                </c:pt>
                <c:pt idx="70">
                  <c:v>1455.10664435032</c:v>
                </c:pt>
                <c:pt idx="71">
                  <c:v>1444.65237965504</c:v>
                </c:pt>
                <c:pt idx="72">
                  <c:v>1434.37666826041</c:v>
                </c:pt>
                <c:pt idx="73">
                  <c:v>1420.15818626369</c:v>
                </c:pt>
                <c:pt idx="74">
                  <c:v>1411.37563308974</c:v>
                </c:pt>
                <c:pt idx="75">
                  <c:v>1403.92928282029</c:v>
                </c:pt>
                <c:pt idx="76">
                  <c:v>1401.87689201808</c:v>
                </c:pt>
                <c:pt idx="77">
                  <c:v>1402.19970653567</c:v>
                </c:pt>
                <c:pt idx="78">
                  <c:v>1390.59929633237</c:v>
                </c:pt>
                <c:pt idx="79">
                  <c:v>1382.55272876868</c:v>
                </c:pt>
                <c:pt idx="80">
                  <c:v>1377.78560531544</c:v>
                </c:pt>
                <c:pt idx="81">
                  <c:v>1367.61191030375</c:v>
                </c:pt>
                <c:pt idx="82">
                  <c:v>1361.28351887986</c:v>
                </c:pt>
                <c:pt idx="83">
                  <c:v>1357.48813822371</c:v>
                </c:pt>
                <c:pt idx="84">
                  <c:v>1354.27115013564</c:v>
                </c:pt>
                <c:pt idx="85">
                  <c:v>1354.110897682</c:v>
                </c:pt>
                <c:pt idx="86">
                  <c:v>1346.43371830283</c:v>
                </c:pt>
                <c:pt idx="87">
                  <c:v>1337.27787807295</c:v>
                </c:pt>
                <c:pt idx="88">
                  <c:v>1331.24325560844</c:v>
                </c:pt>
                <c:pt idx="89">
                  <c:v>1325.92902436431</c:v>
                </c:pt>
                <c:pt idx="90">
                  <c:v>1323.40324072057</c:v>
                </c:pt>
                <c:pt idx="91">
                  <c:v>1323.18567825557</c:v>
                </c:pt>
                <c:pt idx="92">
                  <c:v>1315.94349007828</c:v>
                </c:pt>
                <c:pt idx="93">
                  <c:v>1309.6478914392</c:v>
                </c:pt>
                <c:pt idx="94">
                  <c:v>1306.36009795405</c:v>
                </c:pt>
                <c:pt idx="95">
                  <c:v>1299.35438562092</c:v>
                </c:pt>
                <c:pt idx="96">
                  <c:v>1294.88741106195</c:v>
                </c:pt>
                <c:pt idx="97">
                  <c:v>1291.59794884541</c:v>
                </c:pt>
                <c:pt idx="98">
                  <c:v>1290.00367309354</c:v>
                </c:pt>
                <c:pt idx="99">
                  <c:v>1290.05045835451</c:v>
                </c:pt>
                <c:pt idx="100">
                  <c:v>1284.727290727</c:v>
                </c:pt>
                <c:pt idx="101">
                  <c:v>1278.51935136923</c:v>
                </c:pt>
                <c:pt idx="102">
                  <c:v>1274.12811543232</c:v>
                </c:pt>
                <c:pt idx="103">
                  <c:v>1270.45702424591</c:v>
                </c:pt>
                <c:pt idx="104">
                  <c:v>1269.55667680678</c:v>
                </c:pt>
                <c:pt idx="105">
                  <c:v>1269.47066184035</c:v>
                </c:pt>
                <c:pt idx="106">
                  <c:v>1264.07122229289</c:v>
                </c:pt>
                <c:pt idx="107">
                  <c:v>1259.77565479362</c:v>
                </c:pt>
                <c:pt idx="108">
                  <c:v>1257.02166627304</c:v>
                </c:pt>
                <c:pt idx="109">
                  <c:v>1251.93119622392</c:v>
                </c:pt>
                <c:pt idx="110">
                  <c:v>1248.90569046619</c:v>
                </c:pt>
                <c:pt idx="111">
                  <c:v>1245.21443644695</c:v>
                </c:pt>
                <c:pt idx="112">
                  <c:v>1243.09820798403</c:v>
                </c:pt>
                <c:pt idx="113">
                  <c:v>1241.31046156998</c:v>
                </c:pt>
                <c:pt idx="114">
                  <c:v>1241.42088413593</c:v>
                </c:pt>
                <c:pt idx="115">
                  <c:v>1237.56162610664</c:v>
                </c:pt>
                <c:pt idx="116">
                  <c:v>1233.09125097367</c:v>
                </c:pt>
                <c:pt idx="117">
                  <c:v>1231.18074244179</c:v>
                </c:pt>
                <c:pt idx="118">
                  <c:v>1228.2856293083</c:v>
                </c:pt>
                <c:pt idx="119">
                  <c:v>1225.87346619465</c:v>
                </c:pt>
                <c:pt idx="120">
                  <c:v>1222.40316545106</c:v>
                </c:pt>
                <c:pt idx="121">
                  <c:v>1218.97528786748</c:v>
                </c:pt>
                <c:pt idx="122">
                  <c:v>1217.2588095166</c:v>
                </c:pt>
                <c:pt idx="123">
                  <c:v>1213.51997833818</c:v>
                </c:pt>
                <c:pt idx="124">
                  <c:v>1211.48811719483</c:v>
                </c:pt>
                <c:pt idx="125">
                  <c:v>1209.11920980019</c:v>
                </c:pt>
                <c:pt idx="126">
                  <c:v>1206.3785360198</c:v>
                </c:pt>
                <c:pt idx="127">
                  <c:v>1204.26296627619</c:v>
                </c:pt>
                <c:pt idx="128">
                  <c:v>1203.29515679113</c:v>
                </c:pt>
                <c:pt idx="129">
                  <c:v>1203.32372915959</c:v>
                </c:pt>
                <c:pt idx="130">
                  <c:v>1200.37875996034</c:v>
                </c:pt>
                <c:pt idx="131">
                  <c:v>1197.11523694828</c:v>
                </c:pt>
                <c:pt idx="132">
                  <c:v>1194.96406762726</c:v>
                </c:pt>
                <c:pt idx="133">
                  <c:v>1193.51173792589</c:v>
                </c:pt>
                <c:pt idx="134">
                  <c:v>1190.85842545222</c:v>
                </c:pt>
                <c:pt idx="135">
                  <c:v>1188.59486767682</c:v>
                </c:pt>
                <c:pt idx="136">
                  <c:v>1187.11105378427</c:v>
                </c:pt>
                <c:pt idx="137">
                  <c:v>1184.32934595236</c:v>
                </c:pt>
                <c:pt idx="138">
                  <c:v>1182.80620071126</c:v>
                </c:pt>
                <c:pt idx="139">
                  <c:v>1180.8235715588</c:v>
                </c:pt>
                <c:pt idx="140">
                  <c:v>1178.83676857445</c:v>
                </c:pt>
                <c:pt idx="141">
                  <c:v>1176.58424447759</c:v>
                </c:pt>
                <c:pt idx="142">
                  <c:v>1175.68382459886</c:v>
                </c:pt>
                <c:pt idx="143">
                  <c:v>1174.08999910021</c:v>
                </c:pt>
                <c:pt idx="144">
                  <c:v>1172.13953120763</c:v>
                </c:pt>
                <c:pt idx="145">
                  <c:v>1170.03111958247</c:v>
                </c:pt>
                <c:pt idx="146">
                  <c:v>1168.33008448823</c:v>
                </c:pt>
                <c:pt idx="147">
                  <c:v>1166.86925438441</c:v>
                </c:pt>
                <c:pt idx="148">
                  <c:v>1164.94496025701</c:v>
                </c:pt>
                <c:pt idx="149">
                  <c:v>1162.96428898247</c:v>
                </c:pt>
                <c:pt idx="150">
                  <c:v>1162.14799681337</c:v>
                </c:pt>
                <c:pt idx="151">
                  <c:v>1159.9635902938</c:v>
                </c:pt>
                <c:pt idx="152">
                  <c:v>1158.72439820524</c:v>
                </c:pt>
                <c:pt idx="153">
                  <c:v>1157.99886231065</c:v>
                </c:pt>
                <c:pt idx="154">
                  <c:v>1156.79387223478</c:v>
                </c:pt>
                <c:pt idx="155">
                  <c:v>1155.28828127174</c:v>
                </c:pt>
                <c:pt idx="156">
                  <c:v>1153.56746854853</c:v>
                </c:pt>
                <c:pt idx="157">
                  <c:v>1152.62577723508</c:v>
                </c:pt>
                <c:pt idx="158">
                  <c:v>1151.10366246074</c:v>
                </c:pt>
                <c:pt idx="159">
                  <c:v>1149.13064840248</c:v>
                </c:pt>
                <c:pt idx="160">
                  <c:v>1147.91204183373</c:v>
                </c:pt>
                <c:pt idx="161">
                  <c:v>1147.22413813171</c:v>
                </c:pt>
                <c:pt idx="162">
                  <c:v>1145.74979612956</c:v>
                </c:pt>
                <c:pt idx="163">
                  <c:v>1144.60167405008</c:v>
                </c:pt>
                <c:pt idx="164">
                  <c:v>1143.76729888862</c:v>
                </c:pt>
                <c:pt idx="165">
                  <c:v>1142.17675313881</c:v>
                </c:pt>
                <c:pt idx="166">
                  <c:v>1141.12160598126</c:v>
                </c:pt>
                <c:pt idx="167">
                  <c:v>1140.02161700939</c:v>
                </c:pt>
                <c:pt idx="168">
                  <c:v>1138.63148086151</c:v>
                </c:pt>
                <c:pt idx="169">
                  <c:v>1137.37754994879</c:v>
                </c:pt>
                <c:pt idx="170">
                  <c:v>1136.1920672263</c:v>
                </c:pt>
                <c:pt idx="171">
                  <c:v>1135.14524253637</c:v>
                </c:pt>
                <c:pt idx="172">
                  <c:v>1134.00147125238</c:v>
                </c:pt>
                <c:pt idx="173">
                  <c:v>1132.86703380672</c:v>
                </c:pt>
                <c:pt idx="174">
                  <c:v>1131.87021653797</c:v>
                </c:pt>
                <c:pt idx="175">
                  <c:v>1130.93964608896</c:v>
                </c:pt>
                <c:pt idx="176">
                  <c:v>1129.86909450791</c:v>
                </c:pt>
                <c:pt idx="177">
                  <c:v>1128.64147332323</c:v>
                </c:pt>
                <c:pt idx="178">
                  <c:v>1128.3141601254</c:v>
                </c:pt>
                <c:pt idx="179">
                  <c:v>1128.28055450474</c:v>
                </c:pt>
                <c:pt idx="180">
                  <c:v>1126.91229003224</c:v>
                </c:pt>
                <c:pt idx="181">
                  <c:v>1126.15797814537</c:v>
                </c:pt>
                <c:pt idx="182">
                  <c:v>1125.77364008433</c:v>
                </c:pt>
                <c:pt idx="183">
                  <c:v>1125.11977023182</c:v>
                </c:pt>
                <c:pt idx="184">
                  <c:v>1124.20181362133</c:v>
                </c:pt>
                <c:pt idx="185">
                  <c:v>1123.23710067644</c:v>
                </c:pt>
                <c:pt idx="186">
                  <c:v>1122.32483920965</c:v>
                </c:pt>
                <c:pt idx="187">
                  <c:v>1120.99656939859</c:v>
                </c:pt>
                <c:pt idx="188">
                  <c:v>1120.23377499553</c:v>
                </c:pt>
                <c:pt idx="189">
                  <c:v>1119.95108111331</c:v>
                </c:pt>
                <c:pt idx="190">
                  <c:v>1119.06750116572</c:v>
                </c:pt>
                <c:pt idx="191">
                  <c:v>1118.54434545044</c:v>
                </c:pt>
                <c:pt idx="192">
                  <c:v>1118.00621096325</c:v>
                </c:pt>
                <c:pt idx="193">
                  <c:v>1118.06839916131</c:v>
                </c:pt>
                <c:pt idx="194">
                  <c:v>1117.06811119609</c:v>
                </c:pt>
                <c:pt idx="195">
                  <c:v>1116.6288909907</c:v>
                </c:pt>
                <c:pt idx="196">
                  <c:v>1116.83290930392</c:v>
                </c:pt>
                <c:pt idx="197">
                  <c:v>1116.1396215317</c:v>
                </c:pt>
                <c:pt idx="198">
                  <c:v>1115.15811596214</c:v>
                </c:pt>
                <c:pt idx="199">
                  <c:v>1114.37850204731</c:v>
                </c:pt>
                <c:pt idx="200">
                  <c:v>1113.44412045913</c:v>
                </c:pt>
                <c:pt idx="201">
                  <c:v>1112.87868294535</c:v>
                </c:pt>
                <c:pt idx="202">
                  <c:v>1112.26173907434</c:v>
                </c:pt>
                <c:pt idx="203">
                  <c:v>1111.55612896379</c:v>
                </c:pt>
                <c:pt idx="204">
                  <c:v>1110.94785015503</c:v>
                </c:pt>
                <c:pt idx="205">
                  <c:v>1110.09856555928</c:v>
                </c:pt>
                <c:pt idx="206">
                  <c:v>1110.04546161782</c:v>
                </c:pt>
                <c:pt idx="207">
                  <c:v>1110.01009116877</c:v>
                </c:pt>
                <c:pt idx="208">
                  <c:v>1109.17992393205</c:v>
                </c:pt>
                <c:pt idx="209">
                  <c:v>1108.55307932297</c:v>
                </c:pt>
                <c:pt idx="210">
                  <c:v>1108.78892859811</c:v>
                </c:pt>
                <c:pt idx="211">
                  <c:v>1108.61340211825</c:v>
                </c:pt>
                <c:pt idx="212">
                  <c:v>1108.51742210687</c:v>
                </c:pt>
                <c:pt idx="213">
                  <c:v>1108.30068099524</c:v>
                </c:pt>
                <c:pt idx="214">
                  <c:v>1107.88067037663</c:v>
                </c:pt>
                <c:pt idx="215">
                  <c:v>1107.37804809156</c:v>
                </c:pt>
                <c:pt idx="216">
                  <c:v>1106.57434300643</c:v>
                </c:pt>
                <c:pt idx="217">
                  <c:v>1106.03214637101</c:v>
                </c:pt>
                <c:pt idx="218">
                  <c:v>1105.95109451636</c:v>
                </c:pt>
                <c:pt idx="219">
                  <c:v>1105.36167759243</c:v>
                </c:pt>
                <c:pt idx="220">
                  <c:v>1105.16230843774</c:v>
                </c:pt>
                <c:pt idx="221">
                  <c:v>1104.72340362693</c:v>
                </c:pt>
                <c:pt idx="222">
                  <c:v>1104.61677262147</c:v>
                </c:pt>
                <c:pt idx="223">
                  <c:v>1104.53207768162</c:v>
                </c:pt>
                <c:pt idx="224">
                  <c:v>1104.27855846263</c:v>
                </c:pt>
                <c:pt idx="225">
                  <c:v>1104.57345654952</c:v>
                </c:pt>
                <c:pt idx="226">
                  <c:v>1104.55729598168</c:v>
                </c:pt>
                <c:pt idx="227">
                  <c:v>1103.79970479565</c:v>
                </c:pt>
                <c:pt idx="228">
                  <c:v>1103.38508482793</c:v>
                </c:pt>
                <c:pt idx="229">
                  <c:v>1102.85849463288</c:v>
                </c:pt>
                <c:pt idx="230">
                  <c:v>1102.66760260726</c:v>
                </c:pt>
                <c:pt idx="231">
                  <c:v>1102.59211336485</c:v>
                </c:pt>
                <c:pt idx="232">
                  <c:v>1102.11058109992</c:v>
                </c:pt>
                <c:pt idx="233">
                  <c:v>1101.90377260937</c:v>
                </c:pt>
                <c:pt idx="234">
                  <c:v>1101.3672548493</c:v>
                </c:pt>
                <c:pt idx="235">
                  <c:v>1101.50384940341</c:v>
                </c:pt>
                <c:pt idx="236">
                  <c:v>1101.40357719554</c:v>
                </c:pt>
                <c:pt idx="237">
                  <c:v>1100.84378492734</c:v>
                </c:pt>
                <c:pt idx="238">
                  <c:v>1100.90666779687</c:v>
                </c:pt>
                <c:pt idx="239">
                  <c:v>1100.8983914516</c:v>
                </c:pt>
                <c:pt idx="240">
                  <c:v>1100.64685618722</c:v>
                </c:pt>
                <c:pt idx="241">
                  <c:v>1100.9080121467</c:v>
                </c:pt>
                <c:pt idx="242">
                  <c:v>1100.82914943632</c:v>
                </c:pt>
                <c:pt idx="243">
                  <c:v>1100.77731295513</c:v>
                </c:pt>
                <c:pt idx="244">
                  <c:v>1100.28783238847</c:v>
                </c:pt>
                <c:pt idx="245">
                  <c:v>1100.00525925685</c:v>
                </c:pt>
                <c:pt idx="246">
                  <c:v>1100.1539281486</c:v>
                </c:pt>
                <c:pt idx="247">
                  <c:v>1099.77883822563</c:v>
                </c:pt>
                <c:pt idx="248">
                  <c:v>1099.85145603518</c:v>
                </c:pt>
                <c:pt idx="249">
                  <c:v>1099.50640619829</c:v>
                </c:pt>
                <c:pt idx="250">
                  <c:v>1099.33796347006</c:v>
                </c:pt>
                <c:pt idx="251">
                  <c:v>1099.49465875033</c:v>
                </c:pt>
                <c:pt idx="252">
                  <c:v>1099.26224911537</c:v>
                </c:pt>
                <c:pt idx="253">
                  <c:v>1099.64741206214</c:v>
                </c:pt>
                <c:pt idx="254">
                  <c:v>1099.00167755256</c:v>
                </c:pt>
                <c:pt idx="255">
                  <c:v>1098.96016734215</c:v>
                </c:pt>
                <c:pt idx="256">
                  <c:v>1098.55890093669</c:v>
                </c:pt>
                <c:pt idx="257">
                  <c:v>1098.14335630684</c:v>
                </c:pt>
                <c:pt idx="258">
                  <c:v>1098.22408375667</c:v>
                </c:pt>
                <c:pt idx="259">
                  <c:v>1098.37703217382</c:v>
                </c:pt>
                <c:pt idx="260">
                  <c:v>1098.04807464497</c:v>
                </c:pt>
                <c:pt idx="261">
                  <c:v>1098.0386931266</c:v>
                </c:pt>
                <c:pt idx="262">
                  <c:v>1097.87587537635</c:v>
                </c:pt>
                <c:pt idx="263">
                  <c:v>1097.89625645479</c:v>
                </c:pt>
                <c:pt idx="264">
                  <c:v>1098.24441118183</c:v>
                </c:pt>
                <c:pt idx="265">
                  <c:v>1097.92147119838</c:v>
                </c:pt>
                <c:pt idx="266">
                  <c:v>1098.05424537211</c:v>
                </c:pt>
                <c:pt idx="267">
                  <c:v>1098.07028421702</c:v>
                </c:pt>
                <c:pt idx="268">
                  <c:v>1097.8462231099</c:v>
                </c:pt>
                <c:pt idx="269">
                  <c:v>1098.42970394823</c:v>
                </c:pt>
                <c:pt idx="270">
                  <c:v>1098.06064181745</c:v>
                </c:pt>
                <c:pt idx="271">
                  <c:v>1098.35221818927</c:v>
                </c:pt>
                <c:pt idx="272">
                  <c:v>1098.57172524417</c:v>
                </c:pt>
                <c:pt idx="273">
                  <c:v>1098.3159650949</c:v>
                </c:pt>
                <c:pt idx="274">
                  <c:v>1098.33837420107</c:v>
                </c:pt>
                <c:pt idx="275">
                  <c:v>1098.32251184546</c:v>
                </c:pt>
                <c:pt idx="276">
                  <c:v>1098.197636628</c:v>
                </c:pt>
                <c:pt idx="277">
                  <c:v>1098.16043222099</c:v>
                </c:pt>
                <c:pt idx="278">
                  <c:v>1097.80718592372</c:v>
                </c:pt>
                <c:pt idx="279">
                  <c:v>1097.78271105677</c:v>
                </c:pt>
                <c:pt idx="280">
                  <c:v>1097.91763154428</c:v>
                </c:pt>
                <c:pt idx="281">
                  <c:v>1098.14175866368</c:v>
                </c:pt>
                <c:pt idx="282">
                  <c:v>1097.99336883096</c:v>
                </c:pt>
                <c:pt idx="283">
                  <c:v>1097.69323570499</c:v>
                </c:pt>
                <c:pt idx="284">
                  <c:v>1097.5944566699</c:v>
                </c:pt>
                <c:pt idx="285">
                  <c:v>1097.70135089544</c:v>
                </c:pt>
                <c:pt idx="286">
                  <c:v>1097.63809638321</c:v>
                </c:pt>
                <c:pt idx="287">
                  <c:v>1097.39253926465</c:v>
                </c:pt>
                <c:pt idx="288">
                  <c:v>1097.69876422464</c:v>
                </c:pt>
                <c:pt idx="289">
                  <c:v>1097.57038833797</c:v>
                </c:pt>
                <c:pt idx="290">
                  <c:v>1097.59376024054</c:v>
                </c:pt>
                <c:pt idx="291">
                  <c:v>1097.54966688137</c:v>
                </c:pt>
                <c:pt idx="292">
                  <c:v>1097.86384205147</c:v>
                </c:pt>
                <c:pt idx="293">
                  <c:v>1097.58222907304</c:v>
                </c:pt>
                <c:pt idx="294">
                  <c:v>1097.53906925207</c:v>
                </c:pt>
                <c:pt idx="295">
                  <c:v>1097.25734117545</c:v>
                </c:pt>
                <c:pt idx="296">
                  <c:v>1097.5769045978</c:v>
                </c:pt>
                <c:pt idx="297">
                  <c:v>1097.65911171298</c:v>
                </c:pt>
                <c:pt idx="298">
                  <c:v>1097.5659340533</c:v>
                </c:pt>
                <c:pt idx="299">
                  <c:v>1097.51346396607</c:v>
                </c:pt>
                <c:pt idx="300">
                  <c:v>1097.70410082836</c:v>
                </c:pt>
                <c:pt idx="301">
                  <c:v>1097.43834283555</c:v>
                </c:pt>
                <c:pt idx="302">
                  <c:v>1097.46223327183</c:v>
                </c:pt>
                <c:pt idx="303">
                  <c:v>1097.56796097302</c:v>
                </c:pt>
                <c:pt idx="304">
                  <c:v>1097.59479547859</c:v>
                </c:pt>
                <c:pt idx="305">
                  <c:v>1097.58113997249</c:v>
                </c:pt>
                <c:pt idx="306">
                  <c:v>1097.62023099614</c:v>
                </c:pt>
                <c:pt idx="307">
                  <c:v>1097.6506035746</c:v>
                </c:pt>
                <c:pt idx="308">
                  <c:v>1097.46802119313</c:v>
                </c:pt>
                <c:pt idx="309">
                  <c:v>1097.47129115604</c:v>
                </c:pt>
                <c:pt idx="310">
                  <c:v>1097.37139382524</c:v>
                </c:pt>
                <c:pt idx="311">
                  <c:v>1097.37462377257</c:v>
                </c:pt>
                <c:pt idx="312">
                  <c:v>1097.40182323468</c:v>
                </c:pt>
                <c:pt idx="313">
                  <c:v>1097.35928351605</c:v>
                </c:pt>
                <c:pt idx="314">
                  <c:v>1097.32017488677</c:v>
                </c:pt>
                <c:pt idx="315">
                  <c:v>1097.25889189359</c:v>
                </c:pt>
                <c:pt idx="316">
                  <c:v>1097.26079591921</c:v>
                </c:pt>
                <c:pt idx="317">
                  <c:v>1097.25687620629</c:v>
                </c:pt>
                <c:pt idx="318">
                  <c:v>1097.23033676028</c:v>
                </c:pt>
                <c:pt idx="319">
                  <c:v>1097.22978147374</c:v>
                </c:pt>
                <c:pt idx="320">
                  <c:v>1097.28024102289</c:v>
                </c:pt>
                <c:pt idx="321">
                  <c:v>1097.21277898819</c:v>
                </c:pt>
                <c:pt idx="322">
                  <c:v>1097.19722441483</c:v>
                </c:pt>
                <c:pt idx="323">
                  <c:v>1097.26813685671</c:v>
                </c:pt>
                <c:pt idx="324">
                  <c:v>1097.14634009239</c:v>
                </c:pt>
                <c:pt idx="325">
                  <c:v>1097.20050430582</c:v>
                </c:pt>
                <c:pt idx="326">
                  <c:v>1097.30858567238</c:v>
                </c:pt>
                <c:pt idx="327">
                  <c:v>1097.13810894437</c:v>
                </c:pt>
                <c:pt idx="328">
                  <c:v>1097.13112407973</c:v>
                </c:pt>
                <c:pt idx="329">
                  <c:v>1097.20627646579</c:v>
                </c:pt>
                <c:pt idx="330">
                  <c:v>1097.13286335777</c:v>
                </c:pt>
                <c:pt idx="331">
                  <c:v>1097.14786621581</c:v>
                </c:pt>
                <c:pt idx="332">
                  <c:v>1097.35779098873</c:v>
                </c:pt>
                <c:pt idx="333">
                  <c:v>1097.21871071669</c:v>
                </c:pt>
                <c:pt idx="334">
                  <c:v>1097.19967062938</c:v>
                </c:pt>
                <c:pt idx="335">
                  <c:v>1097.23291227837</c:v>
                </c:pt>
                <c:pt idx="336">
                  <c:v>1097.22400985158</c:v>
                </c:pt>
                <c:pt idx="337">
                  <c:v>1097.19306781044</c:v>
                </c:pt>
                <c:pt idx="338">
                  <c:v>1097.20267832785</c:v>
                </c:pt>
                <c:pt idx="339">
                  <c:v>1097.22992062027</c:v>
                </c:pt>
                <c:pt idx="340">
                  <c:v>1097.19843676453</c:v>
                </c:pt>
                <c:pt idx="341">
                  <c:v>1097.2599474344</c:v>
                </c:pt>
                <c:pt idx="342">
                  <c:v>1097.29539651922</c:v>
                </c:pt>
                <c:pt idx="343">
                  <c:v>1097.31208456899</c:v>
                </c:pt>
                <c:pt idx="344">
                  <c:v>1097.33704894392</c:v>
                </c:pt>
                <c:pt idx="345">
                  <c:v>1097.30519373125</c:v>
                </c:pt>
                <c:pt idx="346">
                  <c:v>1097.2885921948</c:v>
                </c:pt>
                <c:pt idx="347">
                  <c:v>1097.27650411476</c:v>
                </c:pt>
                <c:pt idx="348">
                  <c:v>1097.27536136187</c:v>
                </c:pt>
                <c:pt idx="349">
                  <c:v>1097.26995199857</c:v>
                </c:pt>
                <c:pt idx="350">
                  <c:v>1097.28947236384</c:v>
                </c:pt>
                <c:pt idx="351">
                  <c:v>1097.29485048199</c:v>
                </c:pt>
                <c:pt idx="352">
                  <c:v>1097.24242745519</c:v>
                </c:pt>
                <c:pt idx="353">
                  <c:v>1097.23866499944</c:v>
                </c:pt>
                <c:pt idx="354">
                  <c:v>1097.28804986818</c:v>
                </c:pt>
                <c:pt idx="355">
                  <c:v>1097.24087445453</c:v>
                </c:pt>
                <c:pt idx="356">
                  <c:v>1097.28597614086</c:v>
                </c:pt>
                <c:pt idx="357">
                  <c:v>1097.24122602968</c:v>
                </c:pt>
                <c:pt idx="358">
                  <c:v>1097.26376051894</c:v>
                </c:pt>
                <c:pt idx="359">
                  <c:v>1097.1839033185</c:v>
                </c:pt>
                <c:pt idx="360">
                  <c:v>1097.20212697292</c:v>
                </c:pt>
                <c:pt idx="361">
                  <c:v>1097.23742894583</c:v>
                </c:pt>
                <c:pt idx="362">
                  <c:v>1097.24458511348</c:v>
                </c:pt>
                <c:pt idx="363">
                  <c:v>1097.24497820548</c:v>
                </c:pt>
                <c:pt idx="364">
                  <c:v>1097.24909954223</c:v>
                </c:pt>
                <c:pt idx="365">
                  <c:v>1097.25497614279</c:v>
                </c:pt>
                <c:pt idx="366">
                  <c:v>1097.25152688844</c:v>
                </c:pt>
                <c:pt idx="367">
                  <c:v>1097.24910642947</c:v>
                </c:pt>
                <c:pt idx="368">
                  <c:v>1097.26883525652</c:v>
                </c:pt>
                <c:pt idx="369">
                  <c:v>1097.25116617404</c:v>
                </c:pt>
                <c:pt idx="370">
                  <c:v>1097.2209737005</c:v>
                </c:pt>
                <c:pt idx="371">
                  <c:v>1097.19910861263</c:v>
                </c:pt>
                <c:pt idx="372">
                  <c:v>1097.19933110305</c:v>
                </c:pt>
                <c:pt idx="373">
                  <c:v>1097.21999704587</c:v>
                </c:pt>
                <c:pt idx="374">
                  <c:v>1097.20146047056</c:v>
                </c:pt>
                <c:pt idx="375">
                  <c:v>1097.20302324983</c:v>
                </c:pt>
                <c:pt idx="376">
                  <c:v>1097.18050910299</c:v>
                </c:pt>
                <c:pt idx="377">
                  <c:v>1097.20127667955</c:v>
                </c:pt>
                <c:pt idx="378">
                  <c:v>1097.1742732909</c:v>
                </c:pt>
                <c:pt idx="379">
                  <c:v>1097.20288551628</c:v>
                </c:pt>
                <c:pt idx="380">
                  <c:v>1097.20083317488</c:v>
                </c:pt>
                <c:pt idx="381">
                  <c:v>1097.18964425001</c:v>
                </c:pt>
                <c:pt idx="382">
                  <c:v>1097.18742436267</c:v>
                </c:pt>
                <c:pt idx="383">
                  <c:v>1097.19212225221</c:v>
                </c:pt>
                <c:pt idx="384">
                  <c:v>1097.18036399779</c:v>
                </c:pt>
                <c:pt idx="385">
                  <c:v>1097.20364256826</c:v>
                </c:pt>
                <c:pt idx="386">
                  <c:v>1097.21502745133</c:v>
                </c:pt>
                <c:pt idx="387">
                  <c:v>1097.19370292059</c:v>
                </c:pt>
                <c:pt idx="388">
                  <c:v>1097.19052680075</c:v>
                </c:pt>
                <c:pt idx="389">
                  <c:v>1097.19766711601</c:v>
                </c:pt>
                <c:pt idx="390">
                  <c:v>1097.19206598</c:v>
                </c:pt>
                <c:pt idx="391">
                  <c:v>1097.18076617182</c:v>
                </c:pt>
                <c:pt idx="392">
                  <c:v>1097.19349552091</c:v>
                </c:pt>
                <c:pt idx="393">
                  <c:v>1097.19958582218</c:v>
                </c:pt>
                <c:pt idx="394">
                  <c:v>1097.20000797641</c:v>
                </c:pt>
                <c:pt idx="395">
                  <c:v>1097.19608256093</c:v>
                </c:pt>
                <c:pt idx="396">
                  <c:v>1097.19037959756</c:v>
                </c:pt>
                <c:pt idx="397">
                  <c:v>1097.18490144744</c:v>
                </c:pt>
                <c:pt idx="398">
                  <c:v>1097.18966780106</c:v>
                </c:pt>
                <c:pt idx="399">
                  <c:v>1097.17785680496</c:v>
                </c:pt>
                <c:pt idx="400">
                  <c:v>1097.17879727712</c:v>
                </c:pt>
                <c:pt idx="401">
                  <c:v>1097.19377445911</c:v>
                </c:pt>
                <c:pt idx="402">
                  <c:v>1097.20034758154</c:v>
                </c:pt>
                <c:pt idx="403">
                  <c:v>1097.19613914312</c:v>
                </c:pt>
                <c:pt idx="404">
                  <c:v>1097.19622098531</c:v>
                </c:pt>
                <c:pt idx="405">
                  <c:v>1097.19561234299</c:v>
                </c:pt>
                <c:pt idx="406">
                  <c:v>1097.20692763574</c:v>
                </c:pt>
                <c:pt idx="407">
                  <c:v>1097.20092730877</c:v>
                </c:pt>
                <c:pt idx="408">
                  <c:v>1097.1968416082</c:v>
                </c:pt>
                <c:pt idx="409">
                  <c:v>1097.20158348547</c:v>
                </c:pt>
                <c:pt idx="410">
                  <c:v>1097.1842264698</c:v>
                </c:pt>
                <c:pt idx="411">
                  <c:v>1097.19160924693</c:v>
                </c:pt>
                <c:pt idx="412">
                  <c:v>1097.18865114561</c:v>
                </c:pt>
                <c:pt idx="413">
                  <c:v>1097.1851994332</c:v>
                </c:pt>
                <c:pt idx="414">
                  <c:v>1097.19749602719</c:v>
                </c:pt>
                <c:pt idx="415">
                  <c:v>1097.16822257349</c:v>
                </c:pt>
                <c:pt idx="416">
                  <c:v>1097.1815141681</c:v>
                </c:pt>
                <c:pt idx="417">
                  <c:v>1097.16904015653</c:v>
                </c:pt>
                <c:pt idx="418">
                  <c:v>1097.16244813163</c:v>
                </c:pt>
                <c:pt idx="419">
                  <c:v>1097.1678860693</c:v>
                </c:pt>
                <c:pt idx="420">
                  <c:v>1097.17105328871</c:v>
                </c:pt>
                <c:pt idx="421">
                  <c:v>1097.17138145833</c:v>
                </c:pt>
                <c:pt idx="422">
                  <c:v>1097.17158562134</c:v>
                </c:pt>
                <c:pt idx="423">
                  <c:v>1097.16775559186</c:v>
                </c:pt>
                <c:pt idx="424">
                  <c:v>1097.17082568555</c:v>
                </c:pt>
                <c:pt idx="425">
                  <c:v>1097.17200229515</c:v>
                </c:pt>
                <c:pt idx="426">
                  <c:v>1097.1729039079</c:v>
                </c:pt>
                <c:pt idx="427">
                  <c:v>1097.17385934657</c:v>
                </c:pt>
                <c:pt idx="428">
                  <c:v>1097.18162890926</c:v>
                </c:pt>
                <c:pt idx="429">
                  <c:v>1097.18587256825</c:v>
                </c:pt>
                <c:pt idx="430">
                  <c:v>1097.17370784387</c:v>
                </c:pt>
                <c:pt idx="431">
                  <c:v>1097.16956831505</c:v>
                </c:pt>
                <c:pt idx="432">
                  <c:v>1097.17427791963</c:v>
                </c:pt>
                <c:pt idx="433">
                  <c:v>1097.1774192017</c:v>
                </c:pt>
                <c:pt idx="434">
                  <c:v>1097.17113068317</c:v>
                </c:pt>
                <c:pt idx="435">
                  <c:v>1097.17090352343</c:v>
                </c:pt>
                <c:pt idx="436">
                  <c:v>1097.16893052371</c:v>
                </c:pt>
                <c:pt idx="437">
                  <c:v>1097.16893050421</c:v>
                </c:pt>
                <c:pt idx="438">
                  <c:v>1097.1615734051</c:v>
                </c:pt>
                <c:pt idx="439">
                  <c:v>1097.16167176876</c:v>
                </c:pt>
                <c:pt idx="440">
                  <c:v>1097.16006484379</c:v>
                </c:pt>
                <c:pt idx="441">
                  <c:v>1097.1608338737</c:v>
                </c:pt>
                <c:pt idx="442">
                  <c:v>1097.16199473006</c:v>
                </c:pt>
                <c:pt idx="443">
                  <c:v>1097.1642486499</c:v>
                </c:pt>
                <c:pt idx="444">
                  <c:v>1097.14791896668</c:v>
                </c:pt>
                <c:pt idx="445">
                  <c:v>1097.16345219757</c:v>
                </c:pt>
                <c:pt idx="446">
                  <c:v>1097.16508062981</c:v>
                </c:pt>
                <c:pt idx="447">
                  <c:v>1097.16472784898</c:v>
                </c:pt>
                <c:pt idx="448">
                  <c:v>1097.16749908638</c:v>
                </c:pt>
                <c:pt idx="449">
                  <c:v>1097.1639290395</c:v>
                </c:pt>
                <c:pt idx="450">
                  <c:v>1097.16130126553</c:v>
                </c:pt>
                <c:pt idx="451">
                  <c:v>1097.16455343673</c:v>
                </c:pt>
                <c:pt idx="452">
                  <c:v>1097.16753726173</c:v>
                </c:pt>
                <c:pt idx="453">
                  <c:v>1097.16474313017</c:v>
                </c:pt>
                <c:pt idx="454">
                  <c:v>1097.16509621358</c:v>
                </c:pt>
                <c:pt idx="455">
                  <c:v>1097.16658100008</c:v>
                </c:pt>
                <c:pt idx="456">
                  <c:v>1097.16300374123</c:v>
                </c:pt>
                <c:pt idx="457">
                  <c:v>1097.1697091768</c:v>
                </c:pt>
                <c:pt idx="458">
                  <c:v>1097.16461199829</c:v>
                </c:pt>
                <c:pt idx="459">
                  <c:v>1097.16217890447</c:v>
                </c:pt>
                <c:pt idx="460">
                  <c:v>1097.16301084929</c:v>
                </c:pt>
                <c:pt idx="461">
                  <c:v>1097.1596050923</c:v>
                </c:pt>
                <c:pt idx="462">
                  <c:v>1097.15966347967</c:v>
                </c:pt>
                <c:pt idx="463">
                  <c:v>1097.16036747143</c:v>
                </c:pt>
                <c:pt idx="464">
                  <c:v>1097.15806534503</c:v>
                </c:pt>
                <c:pt idx="465">
                  <c:v>1097.15831378244</c:v>
                </c:pt>
                <c:pt idx="466">
                  <c:v>1097.15532435023</c:v>
                </c:pt>
                <c:pt idx="467">
                  <c:v>1097.15813859154</c:v>
                </c:pt>
                <c:pt idx="468">
                  <c:v>1097.15889597742</c:v>
                </c:pt>
                <c:pt idx="469">
                  <c:v>1097.15929619592</c:v>
                </c:pt>
                <c:pt idx="470">
                  <c:v>1097.15685545748</c:v>
                </c:pt>
                <c:pt idx="471">
                  <c:v>1097.15554640746</c:v>
                </c:pt>
                <c:pt idx="472">
                  <c:v>1097.16102413242</c:v>
                </c:pt>
                <c:pt idx="473">
                  <c:v>1097.15705638149</c:v>
                </c:pt>
                <c:pt idx="474">
                  <c:v>1097.15892319825</c:v>
                </c:pt>
                <c:pt idx="475">
                  <c:v>1097.15754535137</c:v>
                </c:pt>
                <c:pt idx="476">
                  <c:v>1097.1616048702</c:v>
                </c:pt>
                <c:pt idx="477">
                  <c:v>1097.16199009013</c:v>
                </c:pt>
                <c:pt idx="478">
                  <c:v>1097.1587530557</c:v>
                </c:pt>
                <c:pt idx="479">
                  <c:v>1097.16266643515</c:v>
                </c:pt>
                <c:pt idx="480">
                  <c:v>1097.16457649614</c:v>
                </c:pt>
                <c:pt idx="481">
                  <c:v>1097.16423056993</c:v>
                </c:pt>
                <c:pt idx="482">
                  <c:v>1097.16260979653</c:v>
                </c:pt>
                <c:pt idx="483">
                  <c:v>1097.16303807343</c:v>
                </c:pt>
                <c:pt idx="484">
                  <c:v>1097.16222054001</c:v>
                </c:pt>
                <c:pt idx="485">
                  <c:v>1097.16376507016</c:v>
                </c:pt>
                <c:pt idx="486">
                  <c:v>1097.16301169336</c:v>
                </c:pt>
                <c:pt idx="487">
                  <c:v>1097.16581601887</c:v>
                </c:pt>
                <c:pt idx="488">
                  <c:v>1097.16460703704</c:v>
                </c:pt>
                <c:pt idx="489">
                  <c:v>1097.16277785018</c:v>
                </c:pt>
                <c:pt idx="490">
                  <c:v>1097.16348918734</c:v>
                </c:pt>
                <c:pt idx="491">
                  <c:v>1097.16146597947</c:v>
                </c:pt>
                <c:pt idx="492">
                  <c:v>1097.16198754639</c:v>
                </c:pt>
                <c:pt idx="493">
                  <c:v>1097.16160148781</c:v>
                </c:pt>
                <c:pt idx="494">
                  <c:v>1097.1626673365</c:v>
                </c:pt>
                <c:pt idx="495">
                  <c:v>1097.16191303378</c:v>
                </c:pt>
                <c:pt idx="496">
                  <c:v>1097.1609321602</c:v>
                </c:pt>
                <c:pt idx="497">
                  <c:v>1097.16172170959</c:v>
                </c:pt>
                <c:pt idx="498">
                  <c:v>1097.15948411678</c:v>
                </c:pt>
                <c:pt idx="499">
                  <c:v>1097.16240497207</c:v>
                </c:pt>
                <c:pt idx="500">
                  <c:v>1097.16249083373</c:v>
                </c:pt>
                <c:pt idx="501">
                  <c:v>1097.16193078659</c:v>
                </c:pt>
                <c:pt idx="502">
                  <c:v>1097.16238863593</c:v>
                </c:pt>
                <c:pt idx="503">
                  <c:v>1097.16232348041</c:v>
                </c:pt>
                <c:pt idx="504">
                  <c:v>1097.15951778551</c:v>
                </c:pt>
                <c:pt idx="505">
                  <c:v>1097.16006907021</c:v>
                </c:pt>
                <c:pt idx="506">
                  <c:v>1097.16045772471</c:v>
                </c:pt>
                <c:pt idx="507">
                  <c:v>1097.16048972571</c:v>
                </c:pt>
                <c:pt idx="508">
                  <c:v>1097.16029324832</c:v>
                </c:pt>
                <c:pt idx="509">
                  <c:v>1097.16047826382</c:v>
                </c:pt>
                <c:pt idx="510">
                  <c:v>1097.16000372127</c:v>
                </c:pt>
                <c:pt idx="511">
                  <c:v>1097.15900710089</c:v>
                </c:pt>
                <c:pt idx="512">
                  <c:v>1097.15894172813</c:v>
                </c:pt>
                <c:pt idx="513">
                  <c:v>1097.15818210581</c:v>
                </c:pt>
                <c:pt idx="514">
                  <c:v>1097.1583728976</c:v>
                </c:pt>
                <c:pt idx="515">
                  <c:v>1097.1583173753</c:v>
                </c:pt>
                <c:pt idx="516">
                  <c:v>1097.1582705348</c:v>
                </c:pt>
                <c:pt idx="517">
                  <c:v>1097.15853624371</c:v>
                </c:pt>
                <c:pt idx="518">
                  <c:v>1097.15918880332</c:v>
                </c:pt>
                <c:pt idx="519">
                  <c:v>1097.15868128759</c:v>
                </c:pt>
                <c:pt idx="520">
                  <c:v>1097.15812750768</c:v>
                </c:pt>
                <c:pt idx="521">
                  <c:v>1097.15792994328</c:v>
                </c:pt>
                <c:pt idx="522">
                  <c:v>1097.15811789375</c:v>
                </c:pt>
                <c:pt idx="523">
                  <c:v>1097.15765649774</c:v>
                </c:pt>
                <c:pt idx="524">
                  <c:v>1097.15783108935</c:v>
                </c:pt>
                <c:pt idx="525">
                  <c:v>1097.15813520741</c:v>
                </c:pt>
                <c:pt idx="526">
                  <c:v>1097.15762463996</c:v>
                </c:pt>
                <c:pt idx="527">
                  <c:v>1097.15763146337</c:v>
                </c:pt>
                <c:pt idx="528">
                  <c:v>1097.15807756329</c:v>
                </c:pt>
                <c:pt idx="529">
                  <c:v>1097.15866256281</c:v>
                </c:pt>
                <c:pt idx="530">
                  <c:v>1097.15804217292</c:v>
                </c:pt>
                <c:pt idx="531">
                  <c:v>1097.15834629297</c:v>
                </c:pt>
                <c:pt idx="532">
                  <c:v>1097.15824099914</c:v>
                </c:pt>
                <c:pt idx="533">
                  <c:v>1097.1572588673</c:v>
                </c:pt>
                <c:pt idx="534">
                  <c:v>1097.159451097</c:v>
                </c:pt>
                <c:pt idx="535">
                  <c:v>1097.15845910183</c:v>
                </c:pt>
                <c:pt idx="536">
                  <c:v>1097.15810950015</c:v>
                </c:pt>
                <c:pt idx="537">
                  <c:v>1097.15839549076</c:v>
                </c:pt>
                <c:pt idx="538">
                  <c:v>1097.15836902017</c:v>
                </c:pt>
                <c:pt idx="539">
                  <c:v>1097.15832832689</c:v>
                </c:pt>
                <c:pt idx="540">
                  <c:v>1097.1585587837</c:v>
                </c:pt>
                <c:pt idx="541">
                  <c:v>1097.15904864824</c:v>
                </c:pt>
                <c:pt idx="542">
                  <c:v>1097.15902087826</c:v>
                </c:pt>
                <c:pt idx="543">
                  <c:v>1097.15860244204</c:v>
                </c:pt>
                <c:pt idx="544">
                  <c:v>1097.15852544941</c:v>
                </c:pt>
                <c:pt idx="545">
                  <c:v>1097.15791781262</c:v>
                </c:pt>
                <c:pt idx="546">
                  <c:v>1097.15845510999</c:v>
                </c:pt>
                <c:pt idx="547">
                  <c:v>1097.15841866291</c:v>
                </c:pt>
                <c:pt idx="548">
                  <c:v>1097.1584885758</c:v>
                </c:pt>
                <c:pt idx="549">
                  <c:v>1097.15857216027</c:v>
                </c:pt>
                <c:pt idx="550">
                  <c:v>1097.15855930479</c:v>
                </c:pt>
                <c:pt idx="551">
                  <c:v>1097.1581005453</c:v>
                </c:pt>
                <c:pt idx="552">
                  <c:v>1097.15840532193</c:v>
                </c:pt>
                <c:pt idx="553">
                  <c:v>1097.15811857634</c:v>
                </c:pt>
                <c:pt idx="554">
                  <c:v>1097.15846470234</c:v>
                </c:pt>
                <c:pt idx="555">
                  <c:v>1097.1587004294</c:v>
                </c:pt>
                <c:pt idx="556">
                  <c:v>1097.15878232105</c:v>
                </c:pt>
                <c:pt idx="557">
                  <c:v>1097.158144672</c:v>
                </c:pt>
                <c:pt idx="558">
                  <c:v>1097.15836867561</c:v>
                </c:pt>
                <c:pt idx="559">
                  <c:v>1097.15765481837</c:v>
                </c:pt>
                <c:pt idx="560">
                  <c:v>1097.15768890018</c:v>
                </c:pt>
                <c:pt idx="561">
                  <c:v>1097.1576750462</c:v>
                </c:pt>
                <c:pt idx="562">
                  <c:v>1097.15785658663</c:v>
                </c:pt>
                <c:pt idx="563">
                  <c:v>1097.15757978519</c:v>
                </c:pt>
                <c:pt idx="564">
                  <c:v>1097.15745843016</c:v>
                </c:pt>
                <c:pt idx="565">
                  <c:v>1097.15754437718</c:v>
                </c:pt>
                <c:pt idx="566">
                  <c:v>1097.1571531164</c:v>
                </c:pt>
                <c:pt idx="567">
                  <c:v>1097.15686266325</c:v>
                </c:pt>
                <c:pt idx="568">
                  <c:v>1097.15710897565</c:v>
                </c:pt>
                <c:pt idx="569">
                  <c:v>1097.15720377063</c:v>
                </c:pt>
                <c:pt idx="570">
                  <c:v>1097.15733934433</c:v>
                </c:pt>
                <c:pt idx="571">
                  <c:v>1097.15724217114</c:v>
                </c:pt>
                <c:pt idx="572">
                  <c:v>1097.15720123231</c:v>
                </c:pt>
                <c:pt idx="573">
                  <c:v>1097.15708162175</c:v>
                </c:pt>
                <c:pt idx="574">
                  <c:v>1097.15724511255</c:v>
                </c:pt>
                <c:pt idx="575">
                  <c:v>1097.15719335063</c:v>
                </c:pt>
                <c:pt idx="576">
                  <c:v>1097.15712285654</c:v>
                </c:pt>
                <c:pt idx="577">
                  <c:v>1097.15730527788</c:v>
                </c:pt>
                <c:pt idx="578">
                  <c:v>1097.15721220431</c:v>
                </c:pt>
                <c:pt idx="579">
                  <c:v>1097.15726624347</c:v>
                </c:pt>
                <c:pt idx="580">
                  <c:v>1097.15727670429</c:v>
                </c:pt>
                <c:pt idx="581">
                  <c:v>1097.15727792568</c:v>
                </c:pt>
                <c:pt idx="582">
                  <c:v>1097.157703298</c:v>
                </c:pt>
                <c:pt idx="583">
                  <c:v>1097.15715565503</c:v>
                </c:pt>
                <c:pt idx="584">
                  <c:v>1097.15717619772</c:v>
                </c:pt>
                <c:pt idx="585">
                  <c:v>1097.15713839846</c:v>
                </c:pt>
                <c:pt idx="586">
                  <c:v>1097.157191585</c:v>
                </c:pt>
                <c:pt idx="587">
                  <c:v>1097.15718450961</c:v>
                </c:pt>
                <c:pt idx="588">
                  <c:v>1097.15718747034</c:v>
                </c:pt>
                <c:pt idx="589">
                  <c:v>1097.15711254191</c:v>
                </c:pt>
                <c:pt idx="590">
                  <c:v>1097.15720487693</c:v>
                </c:pt>
                <c:pt idx="591">
                  <c:v>1097.15735471947</c:v>
                </c:pt>
                <c:pt idx="592">
                  <c:v>1097.15739070535</c:v>
                </c:pt>
                <c:pt idx="593">
                  <c:v>1097.15728113301</c:v>
                </c:pt>
                <c:pt idx="594">
                  <c:v>1097.15726218441</c:v>
                </c:pt>
                <c:pt idx="595">
                  <c:v>1097.15728453991</c:v>
                </c:pt>
                <c:pt idx="596">
                  <c:v>1097.15728419445</c:v>
                </c:pt>
                <c:pt idx="597">
                  <c:v>1097.15729871316</c:v>
                </c:pt>
                <c:pt idx="598">
                  <c:v>1097.15723663619</c:v>
                </c:pt>
                <c:pt idx="599">
                  <c:v>1097.15735278501</c:v>
                </c:pt>
                <c:pt idx="600">
                  <c:v>1097.15732511323</c:v>
                </c:pt>
                <c:pt idx="601">
                  <c:v>1097.15727443799</c:v>
                </c:pt>
                <c:pt idx="602">
                  <c:v>1097.15731426459</c:v>
                </c:pt>
                <c:pt idx="603">
                  <c:v>1097.15728098056</c:v>
                </c:pt>
                <c:pt idx="604">
                  <c:v>1097.15735782594</c:v>
                </c:pt>
                <c:pt idx="605">
                  <c:v>1097.15716089936</c:v>
                </c:pt>
                <c:pt idx="606">
                  <c:v>1097.15723337336</c:v>
                </c:pt>
                <c:pt idx="607">
                  <c:v>1097.15717411089</c:v>
                </c:pt>
                <c:pt idx="608">
                  <c:v>1097.15725323892</c:v>
                </c:pt>
                <c:pt idx="609">
                  <c:v>1097.15729438195</c:v>
                </c:pt>
                <c:pt idx="610">
                  <c:v>1097.15728279282</c:v>
                </c:pt>
                <c:pt idx="611">
                  <c:v>1097.15728074681</c:v>
                </c:pt>
                <c:pt idx="612">
                  <c:v>1097.15728485331</c:v>
                </c:pt>
                <c:pt idx="613">
                  <c:v>1097.15730563078</c:v>
                </c:pt>
                <c:pt idx="614">
                  <c:v>1097.15730526575</c:v>
                </c:pt>
                <c:pt idx="615">
                  <c:v>1097.15728885764</c:v>
                </c:pt>
                <c:pt idx="616">
                  <c:v>1097.1572340606</c:v>
                </c:pt>
                <c:pt idx="617">
                  <c:v>1097.15722106232</c:v>
                </c:pt>
                <c:pt idx="618">
                  <c:v>1097.15718903395</c:v>
                </c:pt>
                <c:pt idx="619">
                  <c:v>1097.15716558445</c:v>
                </c:pt>
                <c:pt idx="620">
                  <c:v>1097.15722405281</c:v>
                </c:pt>
                <c:pt idx="621">
                  <c:v>1097.15716998353</c:v>
                </c:pt>
                <c:pt idx="622">
                  <c:v>1097.15720508302</c:v>
                </c:pt>
                <c:pt idx="623">
                  <c:v>1097.15717970204</c:v>
                </c:pt>
                <c:pt idx="624">
                  <c:v>1097.15718528945</c:v>
                </c:pt>
                <c:pt idx="625">
                  <c:v>1097.15717517287</c:v>
                </c:pt>
                <c:pt idx="626">
                  <c:v>1097.15717478845</c:v>
                </c:pt>
                <c:pt idx="627">
                  <c:v>1097.15716549983</c:v>
                </c:pt>
                <c:pt idx="628">
                  <c:v>1097.15717633687</c:v>
                </c:pt>
                <c:pt idx="629">
                  <c:v>1097.15719765068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Trans!$A$2:$A$631</c:f>
              <c:numCache>
                <c:formatCode>General</c:formatCode>
                <c:ptCount val="6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</c:numCache>
            </c:numRef>
          </c:cat>
          <c:val>
            <c:numRef>
              <c:f>Trans!$E$2:$E$631</c:f>
              <c:numCache>
                <c:formatCode>General</c:formatCode>
                <c:ptCount val="630"/>
                <c:pt idx="0">
                  <c:v>502.968966708128</c:v>
                </c:pt>
                <c:pt idx="1">
                  <c:v>5029.68966708128</c:v>
                </c:pt>
                <c:pt idx="2">
                  <c:v>4954.73407690705</c:v>
                </c:pt>
                <c:pt idx="3">
                  <c:v>4877.93826892457</c:v>
                </c:pt>
                <c:pt idx="4">
                  <c:v>4799.90472327343</c:v>
                </c:pt>
                <c:pt idx="5">
                  <c:v>4721.02546882173</c:v>
                </c:pt>
                <c:pt idx="6">
                  <c:v>4641.57592103276</c:v>
                </c:pt>
                <c:pt idx="7">
                  <c:v>4561.76462047085</c:v>
                </c:pt>
                <c:pt idx="8">
                  <c:v>4481.76243288985</c:v>
                </c:pt>
                <c:pt idx="9">
                  <c:v>4401.72187326188</c:v>
                </c:pt>
                <c:pt idx="10">
                  <c:v>4321.79210481337</c:v>
                </c:pt>
                <c:pt idx="11">
                  <c:v>4245.82723428606</c:v>
                </c:pt>
                <c:pt idx="12">
                  <c:v>4170.8373970364</c:v>
                </c:pt>
                <c:pt idx="13">
                  <c:v>4097.66920495056</c:v>
                </c:pt>
                <c:pt idx="14">
                  <c:v>2514.84483354064</c:v>
                </c:pt>
                <c:pt idx="15">
                  <c:v>1971.50527937522</c:v>
                </c:pt>
                <c:pt idx="16">
                  <c:v>1815.06768886809</c:v>
                </c:pt>
                <c:pt idx="17">
                  <c:v>1698.813487542</c:v>
                </c:pt>
                <c:pt idx="18">
                  <c:v>1689.6112306352</c:v>
                </c:pt>
                <c:pt idx="19">
                  <c:v>1601.81114074918</c:v>
                </c:pt>
                <c:pt idx="20">
                  <c:v>1591.7421423845</c:v>
                </c:pt>
                <c:pt idx="21">
                  <c:v>1520.54796532958</c:v>
                </c:pt>
                <c:pt idx="22">
                  <c:v>1510.10427360719</c:v>
                </c:pt>
                <c:pt idx="23">
                  <c:v>1453.2534812377</c:v>
                </c:pt>
                <c:pt idx="24">
                  <c:v>1442.64206479393</c:v>
                </c:pt>
                <c:pt idx="25">
                  <c:v>1396.67504529044</c:v>
                </c:pt>
                <c:pt idx="26">
                  <c:v>1400.00413464768</c:v>
                </c:pt>
                <c:pt idx="27">
                  <c:v>1431.70434138867</c:v>
                </c:pt>
                <c:pt idx="28">
                  <c:v>1351.95227709843</c:v>
                </c:pt>
                <c:pt idx="29">
                  <c:v>1220.23242973426</c:v>
                </c:pt>
                <c:pt idx="30">
                  <c:v>1142.37649760797</c:v>
                </c:pt>
                <c:pt idx="31">
                  <c:v>1078.92707997605</c:v>
                </c:pt>
                <c:pt idx="32">
                  <c:v>1056.16397956212</c:v>
                </c:pt>
                <c:pt idx="33">
                  <c:v>1062.81848457321</c:v>
                </c:pt>
                <c:pt idx="34">
                  <c:v>1007.49162229164</c:v>
                </c:pt>
                <c:pt idx="35">
                  <c:v>990.550737144336</c:v>
                </c:pt>
                <c:pt idx="36">
                  <c:v>996.737853161088</c:v>
                </c:pt>
                <c:pt idx="37">
                  <c:v>956.094136167899</c:v>
                </c:pt>
                <c:pt idx="38">
                  <c:v>921.053245507184</c:v>
                </c:pt>
                <c:pt idx="39">
                  <c:v>926.720415591364</c:v>
                </c:pt>
                <c:pt idx="40">
                  <c:v>897.467894589512</c:v>
                </c:pt>
                <c:pt idx="41">
                  <c:v>904.340272787619</c:v>
                </c:pt>
                <c:pt idx="42">
                  <c:v>859.847436267127</c:v>
                </c:pt>
                <c:pt idx="43">
                  <c:v>811.946066016058</c:v>
                </c:pt>
                <c:pt idx="44">
                  <c:v>777.314563686446</c:v>
                </c:pt>
                <c:pt idx="45">
                  <c:v>743.612275329504</c:v>
                </c:pt>
                <c:pt idx="46">
                  <c:v>726.11112740413</c:v>
                </c:pt>
                <c:pt idx="47">
                  <c:v>721.042248668605</c:v>
                </c:pt>
                <c:pt idx="48">
                  <c:v>721.450451008992</c:v>
                </c:pt>
                <c:pt idx="49">
                  <c:v>692.178795205292</c:v>
                </c:pt>
                <c:pt idx="50">
                  <c:v>682.128366012145</c:v>
                </c:pt>
                <c:pt idx="51">
                  <c:v>682.427488005724</c:v>
                </c:pt>
                <c:pt idx="52">
                  <c:v>657.834418407097</c:v>
                </c:pt>
                <c:pt idx="53">
                  <c:v>638.131651671904</c:v>
                </c:pt>
                <c:pt idx="54">
                  <c:v>630.039889437591</c:v>
                </c:pt>
                <c:pt idx="55">
                  <c:v>630.139716365038</c:v>
                </c:pt>
                <c:pt idx="56">
                  <c:v>613.572851318306</c:v>
                </c:pt>
                <c:pt idx="57">
                  <c:v>595.755518828382</c:v>
                </c:pt>
                <c:pt idx="58">
                  <c:v>571.709652386483</c:v>
                </c:pt>
                <c:pt idx="59">
                  <c:v>552.645493035761</c:v>
                </c:pt>
                <c:pt idx="60">
                  <c:v>541.766973247615</c:v>
                </c:pt>
                <c:pt idx="61">
                  <c:v>536.50597518955</c:v>
                </c:pt>
                <c:pt idx="62">
                  <c:v>537.082731318066</c:v>
                </c:pt>
                <c:pt idx="63">
                  <c:v>518.99896341508</c:v>
                </c:pt>
                <c:pt idx="64">
                  <c:v>510.674729928376</c:v>
                </c:pt>
                <c:pt idx="65">
                  <c:v>504.747319467331</c:v>
                </c:pt>
                <c:pt idx="66">
                  <c:v>504.937144903153</c:v>
                </c:pt>
                <c:pt idx="67">
                  <c:v>487.861458310846</c:v>
                </c:pt>
                <c:pt idx="68">
                  <c:v>478.733799411974</c:v>
                </c:pt>
                <c:pt idx="69">
                  <c:v>472.160359772867</c:v>
                </c:pt>
                <c:pt idx="70">
                  <c:v>472.707658576001</c:v>
                </c:pt>
                <c:pt idx="71">
                  <c:v>462.253393880725</c:v>
                </c:pt>
                <c:pt idx="72">
                  <c:v>451.977682486094</c:v>
                </c:pt>
                <c:pt idx="73">
                  <c:v>437.759200489374</c:v>
                </c:pt>
                <c:pt idx="74">
                  <c:v>428.976647315426</c:v>
                </c:pt>
                <c:pt idx="75">
                  <c:v>421.530297045972</c:v>
                </c:pt>
                <c:pt idx="76">
                  <c:v>419.477906243766</c:v>
                </c:pt>
                <c:pt idx="77">
                  <c:v>419.800720761358</c:v>
                </c:pt>
                <c:pt idx="78">
                  <c:v>408.200310558055</c:v>
                </c:pt>
                <c:pt idx="79">
                  <c:v>400.153742994361</c:v>
                </c:pt>
                <c:pt idx="80">
                  <c:v>395.386619541129</c:v>
                </c:pt>
                <c:pt idx="81">
                  <c:v>385.212924529434</c:v>
                </c:pt>
                <c:pt idx="82">
                  <c:v>378.884533105549</c:v>
                </c:pt>
                <c:pt idx="83">
                  <c:v>375.089152449389</c:v>
                </c:pt>
                <c:pt idx="84">
                  <c:v>371.872164361321</c:v>
                </c:pt>
                <c:pt idx="85">
                  <c:v>371.711911907683</c:v>
                </c:pt>
                <c:pt idx="86">
                  <c:v>364.034732528513</c:v>
                </c:pt>
                <c:pt idx="87">
                  <c:v>354.878892298633</c:v>
                </c:pt>
                <c:pt idx="88">
                  <c:v>348.84426983412</c:v>
                </c:pt>
                <c:pt idx="89">
                  <c:v>343.530038589996</c:v>
                </c:pt>
                <c:pt idx="90">
                  <c:v>341.004254946253</c:v>
                </c:pt>
                <c:pt idx="91">
                  <c:v>340.786692481258</c:v>
                </c:pt>
                <c:pt idx="92">
                  <c:v>333.544504303958</c:v>
                </c:pt>
                <c:pt idx="93">
                  <c:v>327.24890566488</c:v>
                </c:pt>
                <c:pt idx="94">
                  <c:v>323.961112179732</c:v>
                </c:pt>
                <c:pt idx="95">
                  <c:v>316.955399846598</c:v>
                </c:pt>
                <c:pt idx="96">
                  <c:v>312.488425287632</c:v>
                </c:pt>
                <c:pt idx="97">
                  <c:v>309.198963071091</c:v>
                </c:pt>
                <c:pt idx="98">
                  <c:v>307.60468731923</c:v>
                </c:pt>
                <c:pt idx="99">
                  <c:v>307.65147258019</c:v>
                </c:pt>
                <c:pt idx="100">
                  <c:v>302.328304952687</c:v>
                </c:pt>
                <c:pt idx="101">
                  <c:v>296.120365594913</c:v>
                </c:pt>
                <c:pt idx="102">
                  <c:v>291.729129658002</c:v>
                </c:pt>
                <c:pt idx="103">
                  <c:v>288.058038471592</c:v>
                </c:pt>
                <c:pt idx="104">
                  <c:v>287.157691032465</c:v>
                </c:pt>
                <c:pt idx="105">
                  <c:v>287.071676066034</c:v>
                </c:pt>
                <c:pt idx="106">
                  <c:v>281.672236518574</c:v>
                </c:pt>
                <c:pt idx="107">
                  <c:v>277.376669019303</c:v>
                </c:pt>
                <c:pt idx="108">
                  <c:v>274.622680498722</c:v>
                </c:pt>
                <c:pt idx="109">
                  <c:v>269.532210449605</c:v>
                </c:pt>
                <c:pt idx="110">
                  <c:v>266.506704691877</c:v>
                </c:pt>
                <c:pt idx="111">
                  <c:v>262.815450672627</c:v>
                </c:pt>
                <c:pt idx="112">
                  <c:v>260.699222209714</c:v>
                </c:pt>
                <c:pt idx="113">
                  <c:v>258.911475795664</c:v>
                </c:pt>
                <c:pt idx="114">
                  <c:v>259.021898361616</c:v>
                </c:pt>
                <c:pt idx="115">
                  <c:v>255.162640332324</c:v>
                </c:pt>
                <c:pt idx="116">
                  <c:v>250.692265199356</c:v>
                </c:pt>
                <c:pt idx="117">
                  <c:v>248.781756667473</c:v>
                </c:pt>
                <c:pt idx="118">
                  <c:v>245.886643533982</c:v>
                </c:pt>
                <c:pt idx="119">
                  <c:v>243.474480420338</c:v>
                </c:pt>
                <c:pt idx="120">
                  <c:v>240.00417967674</c:v>
                </c:pt>
                <c:pt idx="121">
                  <c:v>236.576302093169</c:v>
                </c:pt>
                <c:pt idx="122">
                  <c:v>234.859823742289</c:v>
                </c:pt>
                <c:pt idx="123">
                  <c:v>231.120992563858</c:v>
                </c:pt>
                <c:pt idx="124">
                  <c:v>229.089131420512</c:v>
                </c:pt>
                <c:pt idx="125">
                  <c:v>226.720224025877</c:v>
                </c:pt>
                <c:pt idx="126">
                  <c:v>223.979550245488</c:v>
                </c:pt>
                <c:pt idx="127">
                  <c:v>221.86398050187</c:v>
                </c:pt>
                <c:pt idx="128">
                  <c:v>220.896171016812</c:v>
                </c:pt>
                <c:pt idx="129">
                  <c:v>220.924743385272</c:v>
                </c:pt>
                <c:pt idx="130">
                  <c:v>217.979774186023</c:v>
                </c:pt>
                <c:pt idx="131">
                  <c:v>214.716251173962</c:v>
                </c:pt>
                <c:pt idx="132">
                  <c:v>212.565081852948</c:v>
                </c:pt>
                <c:pt idx="133">
                  <c:v>211.112752151576</c:v>
                </c:pt>
                <c:pt idx="134">
                  <c:v>208.459439677903</c:v>
                </c:pt>
                <c:pt idx="135">
                  <c:v>206.195881902503</c:v>
                </c:pt>
                <c:pt idx="136">
                  <c:v>204.712068009958</c:v>
                </c:pt>
                <c:pt idx="137">
                  <c:v>201.930360178039</c:v>
                </c:pt>
                <c:pt idx="138">
                  <c:v>200.407214936945</c:v>
                </c:pt>
                <c:pt idx="139">
                  <c:v>198.42458578448</c:v>
                </c:pt>
                <c:pt idx="140">
                  <c:v>196.437782800129</c:v>
                </c:pt>
                <c:pt idx="141">
                  <c:v>194.185258703273</c:v>
                </c:pt>
                <c:pt idx="142">
                  <c:v>193.284838824546</c:v>
                </c:pt>
                <c:pt idx="143">
                  <c:v>191.691013325899</c:v>
                </c:pt>
                <c:pt idx="144">
                  <c:v>189.740545433314</c:v>
                </c:pt>
                <c:pt idx="145">
                  <c:v>187.632133808148</c:v>
                </c:pt>
                <c:pt idx="146">
                  <c:v>185.931098713916</c:v>
                </c:pt>
                <c:pt idx="147">
                  <c:v>184.470268610098</c:v>
                </c:pt>
                <c:pt idx="148">
                  <c:v>182.545974482698</c:v>
                </c:pt>
                <c:pt idx="149">
                  <c:v>180.565303208157</c:v>
                </c:pt>
                <c:pt idx="150">
                  <c:v>179.749011039051</c:v>
                </c:pt>
                <c:pt idx="151">
                  <c:v>177.564604519485</c:v>
                </c:pt>
                <c:pt idx="152">
                  <c:v>176.325412430926</c:v>
                </c:pt>
                <c:pt idx="153">
                  <c:v>175.599876536336</c:v>
                </c:pt>
                <c:pt idx="154">
                  <c:v>174.394886460467</c:v>
                </c:pt>
                <c:pt idx="155">
                  <c:v>172.889295497425</c:v>
                </c:pt>
                <c:pt idx="156">
                  <c:v>171.168482774215</c:v>
                </c:pt>
                <c:pt idx="157">
                  <c:v>170.226791460765</c:v>
                </c:pt>
                <c:pt idx="158">
                  <c:v>168.704676686424</c:v>
                </c:pt>
                <c:pt idx="159">
                  <c:v>166.731662628165</c:v>
                </c:pt>
                <c:pt idx="160">
                  <c:v>165.513056059417</c:v>
                </c:pt>
                <c:pt idx="161">
                  <c:v>164.825152357393</c:v>
                </c:pt>
                <c:pt idx="162">
                  <c:v>163.350810355244</c:v>
                </c:pt>
                <c:pt idx="163">
                  <c:v>162.202688275762</c:v>
                </c:pt>
                <c:pt idx="164">
                  <c:v>161.368313114301</c:v>
                </c:pt>
                <c:pt idx="165">
                  <c:v>159.777767364492</c:v>
                </c:pt>
                <c:pt idx="166">
                  <c:v>158.72262020694</c:v>
                </c:pt>
                <c:pt idx="167">
                  <c:v>157.62263123507</c:v>
                </c:pt>
                <c:pt idx="168">
                  <c:v>156.232495087194</c:v>
                </c:pt>
                <c:pt idx="169">
                  <c:v>154.978564174469</c:v>
                </c:pt>
                <c:pt idx="170">
                  <c:v>153.793081451979</c:v>
                </c:pt>
                <c:pt idx="171">
                  <c:v>152.74625676205</c:v>
                </c:pt>
                <c:pt idx="172">
                  <c:v>151.602485478067</c:v>
                </c:pt>
                <c:pt idx="173">
                  <c:v>150.468048032407</c:v>
                </c:pt>
                <c:pt idx="174">
                  <c:v>149.471230763658</c:v>
                </c:pt>
                <c:pt idx="175">
                  <c:v>148.540660314646</c:v>
                </c:pt>
                <c:pt idx="176">
                  <c:v>147.470108733596</c:v>
                </c:pt>
                <c:pt idx="177">
                  <c:v>146.242487548916</c:v>
                </c:pt>
                <c:pt idx="178">
                  <c:v>145.91517435108</c:v>
                </c:pt>
                <c:pt idx="179">
                  <c:v>145.881568730428</c:v>
                </c:pt>
                <c:pt idx="180">
                  <c:v>144.51330425792</c:v>
                </c:pt>
                <c:pt idx="181">
                  <c:v>143.758992371055</c:v>
                </c:pt>
                <c:pt idx="182">
                  <c:v>143.37465431001</c:v>
                </c:pt>
                <c:pt idx="183">
                  <c:v>142.7207844575</c:v>
                </c:pt>
                <c:pt idx="184">
                  <c:v>141.802827847012</c:v>
                </c:pt>
                <c:pt idx="185">
                  <c:v>140.838114902122</c:v>
                </c:pt>
                <c:pt idx="186">
                  <c:v>139.925853435341</c:v>
                </c:pt>
                <c:pt idx="187">
                  <c:v>138.597583624271</c:v>
                </c:pt>
                <c:pt idx="188">
                  <c:v>137.83478922121</c:v>
                </c:pt>
                <c:pt idx="189">
                  <c:v>137.552095338997</c:v>
                </c:pt>
                <c:pt idx="190">
                  <c:v>136.668515391404</c:v>
                </c:pt>
                <c:pt idx="191">
                  <c:v>136.145359676127</c:v>
                </c:pt>
                <c:pt idx="192">
                  <c:v>135.607225188933</c:v>
                </c:pt>
                <c:pt idx="193">
                  <c:v>135.669413386996</c:v>
                </c:pt>
                <c:pt idx="194">
                  <c:v>134.669125421773</c:v>
                </c:pt>
                <c:pt idx="195">
                  <c:v>134.229905216385</c:v>
                </c:pt>
                <c:pt idx="196">
                  <c:v>134.433923529602</c:v>
                </c:pt>
                <c:pt idx="197">
                  <c:v>133.740635757386</c:v>
                </c:pt>
                <c:pt idx="198">
                  <c:v>132.759130187827</c:v>
                </c:pt>
                <c:pt idx="199">
                  <c:v>131.979516272995</c:v>
                </c:pt>
                <c:pt idx="200">
                  <c:v>131.045134684817</c:v>
                </c:pt>
                <c:pt idx="201">
                  <c:v>130.47969717103</c:v>
                </c:pt>
                <c:pt idx="202">
                  <c:v>129.862753300024</c:v>
                </c:pt>
                <c:pt idx="203">
                  <c:v>129.157143189471</c:v>
                </c:pt>
                <c:pt idx="204">
                  <c:v>128.548864380717</c:v>
                </c:pt>
                <c:pt idx="205">
                  <c:v>127.699579784959</c:v>
                </c:pt>
                <c:pt idx="206">
                  <c:v>127.646475843501</c:v>
                </c:pt>
                <c:pt idx="207">
                  <c:v>127.611105394449</c:v>
                </c:pt>
                <c:pt idx="208">
                  <c:v>126.780938157729</c:v>
                </c:pt>
                <c:pt idx="209">
                  <c:v>126.154093548656</c:v>
                </c:pt>
                <c:pt idx="210">
                  <c:v>126.389942823796</c:v>
                </c:pt>
                <c:pt idx="211">
                  <c:v>126.214416343934</c:v>
                </c:pt>
                <c:pt idx="212">
                  <c:v>126.118436332551</c:v>
                </c:pt>
                <c:pt idx="213">
                  <c:v>125.901695220923</c:v>
                </c:pt>
                <c:pt idx="214">
                  <c:v>125.481684602315</c:v>
                </c:pt>
                <c:pt idx="215">
                  <c:v>124.979062317246</c:v>
                </c:pt>
                <c:pt idx="216">
                  <c:v>124.175357232111</c:v>
                </c:pt>
                <c:pt idx="217">
                  <c:v>123.633160596693</c:v>
                </c:pt>
                <c:pt idx="218">
                  <c:v>123.552108742046</c:v>
                </c:pt>
                <c:pt idx="219">
                  <c:v>122.962691818115</c:v>
                </c:pt>
                <c:pt idx="220">
                  <c:v>122.763322663428</c:v>
                </c:pt>
                <c:pt idx="221">
                  <c:v>122.324417852615</c:v>
                </c:pt>
                <c:pt idx="222">
                  <c:v>122.217786847153</c:v>
                </c:pt>
                <c:pt idx="223">
                  <c:v>122.133091907305</c:v>
                </c:pt>
                <c:pt idx="224">
                  <c:v>121.87957268832</c:v>
                </c:pt>
                <c:pt idx="225">
                  <c:v>122.174470775205</c:v>
                </c:pt>
                <c:pt idx="226">
                  <c:v>122.158310207359</c:v>
                </c:pt>
                <c:pt idx="227">
                  <c:v>121.400719021334</c:v>
                </c:pt>
                <c:pt idx="228">
                  <c:v>120.986099053612</c:v>
                </c:pt>
                <c:pt idx="229">
                  <c:v>120.459508858561</c:v>
                </c:pt>
                <c:pt idx="230">
                  <c:v>120.268616832944</c:v>
                </c:pt>
                <c:pt idx="231">
                  <c:v>120.19312759053</c:v>
                </c:pt>
                <c:pt idx="232">
                  <c:v>119.711595325607</c:v>
                </c:pt>
                <c:pt idx="233">
                  <c:v>119.504786835056</c:v>
                </c:pt>
                <c:pt idx="234">
                  <c:v>118.968269074985</c:v>
                </c:pt>
                <c:pt idx="235">
                  <c:v>119.104863629096</c:v>
                </c:pt>
                <c:pt idx="236">
                  <c:v>119.004591421224</c:v>
                </c:pt>
                <c:pt idx="237">
                  <c:v>118.444799153025</c:v>
                </c:pt>
                <c:pt idx="238">
                  <c:v>118.507682022558</c:v>
                </c:pt>
                <c:pt idx="239">
                  <c:v>118.499405677287</c:v>
                </c:pt>
                <c:pt idx="240">
                  <c:v>118.247870412908</c:v>
                </c:pt>
                <c:pt idx="241">
                  <c:v>118.509026372388</c:v>
                </c:pt>
                <c:pt idx="242">
                  <c:v>118.430163662009</c:v>
                </c:pt>
                <c:pt idx="243">
                  <c:v>118.378327180815</c:v>
                </c:pt>
                <c:pt idx="244">
                  <c:v>117.888846614151</c:v>
                </c:pt>
                <c:pt idx="245">
                  <c:v>117.606273482538</c:v>
                </c:pt>
                <c:pt idx="246">
                  <c:v>117.754942374283</c:v>
                </c:pt>
                <c:pt idx="247">
                  <c:v>117.379852451317</c:v>
                </c:pt>
                <c:pt idx="248">
                  <c:v>117.452470260861</c:v>
                </c:pt>
                <c:pt idx="249">
                  <c:v>117.107420423977</c:v>
                </c:pt>
                <c:pt idx="250">
                  <c:v>116.938977695747</c:v>
                </c:pt>
                <c:pt idx="251">
                  <c:v>117.095672976016</c:v>
                </c:pt>
                <c:pt idx="252">
                  <c:v>116.863263341057</c:v>
                </c:pt>
                <c:pt idx="253">
                  <c:v>117.248426287827</c:v>
                </c:pt>
                <c:pt idx="254">
                  <c:v>116.602691778243</c:v>
                </c:pt>
                <c:pt idx="255">
                  <c:v>116.561181567838</c:v>
                </c:pt>
                <c:pt idx="256">
                  <c:v>116.159915162376</c:v>
                </c:pt>
                <c:pt idx="257">
                  <c:v>115.744370532524</c:v>
                </c:pt>
                <c:pt idx="258">
                  <c:v>115.825097982357</c:v>
                </c:pt>
                <c:pt idx="259">
                  <c:v>115.978046399506</c:v>
                </c:pt>
                <c:pt idx="260">
                  <c:v>115.64908887065</c:v>
                </c:pt>
                <c:pt idx="261">
                  <c:v>115.639707352282</c:v>
                </c:pt>
                <c:pt idx="262">
                  <c:v>115.476889602034</c:v>
                </c:pt>
                <c:pt idx="263">
                  <c:v>115.497270680474</c:v>
                </c:pt>
                <c:pt idx="264">
                  <c:v>115.845425407514</c:v>
                </c:pt>
                <c:pt idx="265">
                  <c:v>115.522485424065</c:v>
                </c:pt>
                <c:pt idx="266">
                  <c:v>115.655259597794</c:v>
                </c:pt>
                <c:pt idx="267">
                  <c:v>115.671298442702</c:v>
                </c:pt>
                <c:pt idx="268">
                  <c:v>115.447237335581</c:v>
                </c:pt>
                <c:pt idx="269">
                  <c:v>116.030718173911</c:v>
                </c:pt>
                <c:pt idx="270">
                  <c:v>115.661656043132</c:v>
                </c:pt>
                <c:pt idx="271">
                  <c:v>115.953232414956</c:v>
                </c:pt>
                <c:pt idx="272">
                  <c:v>116.172739469853</c:v>
                </c:pt>
                <c:pt idx="273">
                  <c:v>115.916979320588</c:v>
                </c:pt>
                <c:pt idx="274">
                  <c:v>115.93938842675</c:v>
                </c:pt>
                <c:pt idx="275">
                  <c:v>115.923526071145</c:v>
                </c:pt>
                <c:pt idx="276">
                  <c:v>115.798650853686</c:v>
                </c:pt>
                <c:pt idx="277">
                  <c:v>115.761446446669</c:v>
                </c:pt>
                <c:pt idx="278">
                  <c:v>115.408200149401</c:v>
                </c:pt>
                <c:pt idx="279">
                  <c:v>115.383725282454</c:v>
                </c:pt>
                <c:pt idx="280">
                  <c:v>115.518645769965</c:v>
                </c:pt>
                <c:pt idx="281">
                  <c:v>115.742772889362</c:v>
                </c:pt>
                <c:pt idx="282">
                  <c:v>115.594383056642</c:v>
                </c:pt>
                <c:pt idx="283">
                  <c:v>115.294249930673</c:v>
                </c:pt>
                <c:pt idx="284">
                  <c:v>115.195470895583</c:v>
                </c:pt>
                <c:pt idx="285">
                  <c:v>115.302365121125</c:v>
                </c:pt>
                <c:pt idx="286">
                  <c:v>115.239110608897</c:v>
                </c:pt>
                <c:pt idx="287">
                  <c:v>114.993553490334</c:v>
                </c:pt>
                <c:pt idx="288">
                  <c:v>115.29977845033</c:v>
                </c:pt>
                <c:pt idx="289">
                  <c:v>115.171402563654</c:v>
                </c:pt>
                <c:pt idx="290">
                  <c:v>115.194774466223</c:v>
                </c:pt>
                <c:pt idx="291">
                  <c:v>115.150681107053</c:v>
                </c:pt>
                <c:pt idx="292">
                  <c:v>115.464856277151</c:v>
                </c:pt>
                <c:pt idx="293">
                  <c:v>115.183243298724</c:v>
                </c:pt>
                <c:pt idx="294">
                  <c:v>115.140083477756</c:v>
                </c:pt>
                <c:pt idx="295">
                  <c:v>114.858355401136</c:v>
                </c:pt>
                <c:pt idx="296">
                  <c:v>115.177918823483</c:v>
                </c:pt>
                <c:pt idx="297">
                  <c:v>115.260125938659</c:v>
                </c:pt>
                <c:pt idx="298">
                  <c:v>115.166948278985</c:v>
                </c:pt>
                <c:pt idx="299">
                  <c:v>115.114478191757</c:v>
                </c:pt>
                <c:pt idx="300">
                  <c:v>115.305115054039</c:v>
                </c:pt>
                <c:pt idx="301">
                  <c:v>115.039357061237</c:v>
                </c:pt>
                <c:pt idx="302">
                  <c:v>115.063247497509</c:v>
                </c:pt>
                <c:pt idx="303">
                  <c:v>115.168975198703</c:v>
                </c:pt>
                <c:pt idx="304">
                  <c:v>115.195809704271</c:v>
                </c:pt>
                <c:pt idx="305">
                  <c:v>115.182154198172</c:v>
                </c:pt>
                <c:pt idx="306">
                  <c:v>115.221245221823</c:v>
                </c:pt>
                <c:pt idx="307">
                  <c:v>115.251617800285</c:v>
                </c:pt>
                <c:pt idx="308">
                  <c:v>115.069035418807</c:v>
                </c:pt>
                <c:pt idx="309">
                  <c:v>115.072305381725</c:v>
                </c:pt>
                <c:pt idx="310">
                  <c:v>114.972408050928</c:v>
                </c:pt>
                <c:pt idx="311">
                  <c:v>114.975637998252</c:v>
                </c:pt>
                <c:pt idx="312">
                  <c:v>115.00283746036</c:v>
                </c:pt>
                <c:pt idx="313">
                  <c:v>114.960297741734</c:v>
                </c:pt>
                <c:pt idx="314">
                  <c:v>114.921189112455</c:v>
                </c:pt>
                <c:pt idx="315">
                  <c:v>114.859906119271</c:v>
                </c:pt>
                <c:pt idx="316">
                  <c:v>114.861810144891</c:v>
                </c:pt>
                <c:pt idx="317">
                  <c:v>114.857890431978</c:v>
                </c:pt>
                <c:pt idx="318">
                  <c:v>114.831350985968</c:v>
                </c:pt>
                <c:pt idx="319">
                  <c:v>114.830795699426</c:v>
                </c:pt>
                <c:pt idx="320">
                  <c:v>114.88125524857</c:v>
                </c:pt>
                <c:pt idx="321">
                  <c:v>114.813793213877</c:v>
                </c:pt>
                <c:pt idx="322">
                  <c:v>114.798238640516</c:v>
                </c:pt>
                <c:pt idx="323">
                  <c:v>114.869151082393</c:v>
                </c:pt>
                <c:pt idx="324">
                  <c:v>114.747354318077</c:v>
                </c:pt>
                <c:pt idx="325">
                  <c:v>114.801518531503</c:v>
                </c:pt>
                <c:pt idx="326">
                  <c:v>114.909599898062</c:v>
                </c:pt>
                <c:pt idx="327">
                  <c:v>114.739123170055</c:v>
                </c:pt>
                <c:pt idx="328">
                  <c:v>114.732138305408</c:v>
                </c:pt>
                <c:pt idx="329">
                  <c:v>114.807290691476</c:v>
                </c:pt>
                <c:pt idx="330">
                  <c:v>114.733877583454</c:v>
                </c:pt>
                <c:pt idx="331">
                  <c:v>114.748880441496</c:v>
                </c:pt>
                <c:pt idx="332">
                  <c:v>114.958805214419</c:v>
                </c:pt>
                <c:pt idx="333">
                  <c:v>114.819724942373</c:v>
                </c:pt>
                <c:pt idx="334">
                  <c:v>114.800684855059</c:v>
                </c:pt>
                <c:pt idx="335">
                  <c:v>114.833926504056</c:v>
                </c:pt>
                <c:pt idx="336">
                  <c:v>114.825024077264</c:v>
                </c:pt>
                <c:pt idx="337">
                  <c:v>114.794082036121</c:v>
                </c:pt>
                <c:pt idx="338">
                  <c:v>114.80369255353</c:v>
                </c:pt>
                <c:pt idx="339">
                  <c:v>114.830934845949</c:v>
                </c:pt>
                <c:pt idx="340">
                  <c:v>114.799450990212</c:v>
                </c:pt>
                <c:pt idx="341">
                  <c:v>114.860961660081</c:v>
                </c:pt>
                <c:pt idx="342">
                  <c:v>114.896410744908</c:v>
                </c:pt>
                <c:pt idx="343">
                  <c:v>114.91309879468</c:v>
                </c:pt>
                <c:pt idx="344">
                  <c:v>114.9380631696</c:v>
                </c:pt>
                <c:pt idx="345">
                  <c:v>114.906207956934</c:v>
                </c:pt>
                <c:pt idx="346">
                  <c:v>114.889606420484</c:v>
                </c:pt>
                <c:pt idx="347">
                  <c:v>114.877518340443</c:v>
                </c:pt>
                <c:pt idx="348">
                  <c:v>114.876375587554</c:v>
                </c:pt>
                <c:pt idx="349">
                  <c:v>114.87096622425</c:v>
                </c:pt>
                <c:pt idx="350">
                  <c:v>114.89048658952</c:v>
                </c:pt>
                <c:pt idx="351">
                  <c:v>114.895864707677</c:v>
                </c:pt>
                <c:pt idx="352">
                  <c:v>114.843441680871</c:v>
                </c:pt>
                <c:pt idx="353">
                  <c:v>114.839679225121</c:v>
                </c:pt>
                <c:pt idx="354">
                  <c:v>114.889064093865</c:v>
                </c:pt>
                <c:pt idx="355">
                  <c:v>114.841888680216</c:v>
                </c:pt>
                <c:pt idx="356">
                  <c:v>114.886990366542</c:v>
                </c:pt>
                <c:pt idx="357">
                  <c:v>114.842240255365</c:v>
                </c:pt>
                <c:pt idx="358">
                  <c:v>114.864774744625</c:v>
                </c:pt>
                <c:pt idx="359">
                  <c:v>114.784917544187</c:v>
                </c:pt>
                <c:pt idx="360">
                  <c:v>114.803141198604</c:v>
                </c:pt>
                <c:pt idx="361">
                  <c:v>114.838443171515</c:v>
                </c:pt>
                <c:pt idx="362">
                  <c:v>114.845599339164</c:v>
                </c:pt>
                <c:pt idx="363">
                  <c:v>114.845992431163</c:v>
                </c:pt>
                <c:pt idx="364">
                  <c:v>114.850113767911</c:v>
                </c:pt>
                <c:pt idx="365">
                  <c:v>114.855990368469</c:v>
                </c:pt>
                <c:pt idx="366">
                  <c:v>114.852541114128</c:v>
                </c:pt>
                <c:pt idx="367">
                  <c:v>114.850120655152</c:v>
                </c:pt>
                <c:pt idx="368">
                  <c:v>114.869849482204</c:v>
                </c:pt>
                <c:pt idx="369">
                  <c:v>114.85218039973</c:v>
                </c:pt>
                <c:pt idx="370">
                  <c:v>114.821987926184</c:v>
                </c:pt>
                <c:pt idx="371">
                  <c:v>114.800122838314</c:v>
                </c:pt>
                <c:pt idx="372">
                  <c:v>114.80034532873</c:v>
                </c:pt>
                <c:pt idx="373">
                  <c:v>114.821011271553</c:v>
                </c:pt>
                <c:pt idx="374">
                  <c:v>114.802474696248</c:v>
                </c:pt>
                <c:pt idx="375">
                  <c:v>114.804037475518</c:v>
                </c:pt>
                <c:pt idx="376">
                  <c:v>114.781523328675</c:v>
                </c:pt>
                <c:pt idx="377">
                  <c:v>114.802290905232</c:v>
                </c:pt>
                <c:pt idx="378">
                  <c:v>114.775287516581</c:v>
                </c:pt>
                <c:pt idx="379">
                  <c:v>114.803899741963</c:v>
                </c:pt>
                <c:pt idx="380">
                  <c:v>114.801847400561</c:v>
                </c:pt>
                <c:pt idx="381">
                  <c:v>114.790658475696</c:v>
                </c:pt>
                <c:pt idx="382">
                  <c:v>114.788438588351</c:v>
                </c:pt>
                <c:pt idx="383">
                  <c:v>114.793136477892</c:v>
                </c:pt>
                <c:pt idx="384">
                  <c:v>114.78137822347</c:v>
                </c:pt>
                <c:pt idx="385">
                  <c:v>114.804656793941</c:v>
                </c:pt>
                <c:pt idx="386">
                  <c:v>114.816041677018</c:v>
                </c:pt>
                <c:pt idx="387">
                  <c:v>114.794717146275</c:v>
                </c:pt>
                <c:pt idx="388">
                  <c:v>114.791541026433</c:v>
                </c:pt>
                <c:pt idx="389">
                  <c:v>114.798681341699</c:v>
                </c:pt>
                <c:pt idx="390">
                  <c:v>114.79308020568</c:v>
                </c:pt>
                <c:pt idx="391">
                  <c:v>114.781780397505</c:v>
                </c:pt>
                <c:pt idx="392">
                  <c:v>114.794509746596</c:v>
                </c:pt>
                <c:pt idx="393">
                  <c:v>114.800600047866</c:v>
                </c:pt>
                <c:pt idx="394">
                  <c:v>114.801022202094</c:v>
                </c:pt>
                <c:pt idx="395">
                  <c:v>114.797096786608</c:v>
                </c:pt>
                <c:pt idx="396">
                  <c:v>114.791393823241</c:v>
                </c:pt>
                <c:pt idx="397">
                  <c:v>114.785915673126</c:v>
                </c:pt>
                <c:pt idx="398">
                  <c:v>114.790682026743</c:v>
                </c:pt>
                <c:pt idx="399">
                  <c:v>114.778871030643</c:v>
                </c:pt>
                <c:pt idx="400">
                  <c:v>114.779811502805</c:v>
                </c:pt>
                <c:pt idx="401">
                  <c:v>114.794788684791</c:v>
                </c:pt>
                <c:pt idx="402">
                  <c:v>114.801361807221</c:v>
                </c:pt>
                <c:pt idx="403">
                  <c:v>114.797153368802</c:v>
                </c:pt>
                <c:pt idx="404">
                  <c:v>114.797235210994</c:v>
                </c:pt>
                <c:pt idx="405">
                  <c:v>114.796626568674</c:v>
                </c:pt>
                <c:pt idx="406">
                  <c:v>114.807941861428</c:v>
                </c:pt>
                <c:pt idx="407">
                  <c:v>114.801941534454</c:v>
                </c:pt>
                <c:pt idx="408">
                  <c:v>114.797855833882</c:v>
                </c:pt>
                <c:pt idx="409">
                  <c:v>114.802597711153</c:v>
                </c:pt>
                <c:pt idx="410">
                  <c:v>114.785240695483</c:v>
                </c:pt>
                <c:pt idx="411">
                  <c:v>114.792623472611</c:v>
                </c:pt>
                <c:pt idx="412">
                  <c:v>114.789665371295</c:v>
                </c:pt>
                <c:pt idx="413">
                  <c:v>114.786213658879</c:v>
                </c:pt>
                <c:pt idx="414">
                  <c:v>114.798510252876</c:v>
                </c:pt>
                <c:pt idx="415">
                  <c:v>114.76923679917</c:v>
                </c:pt>
                <c:pt idx="416">
                  <c:v>114.78252839378</c:v>
                </c:pt>
                <c:pt idx="417">
                  <c:v>114.770054382216</c:v>
                </c:pt>
                <c:pt idx="418">
                  <c:v>114.763462357317</c:v>
                </c:pt>
                <c:pt idx="419">
                  <c:v>114.768900294981</c:v>
                </c:pt>
                <c:pt idx="420">
                  <c:v>114.772067514389</c:v>
                </c:pt>
                <c:pt idx="421">
                  <c:v>114.772395684013</c:v>
                </c:pt>
                <c:pt idx="422">
                  <c:v>114.772599847017</c:v>
                </c:pt>
                <c:pt idx="423">
                  <c:v>114.768769817541</c:v>
                </c:pt>
                <c:pt idx="424">
                  <c:v>114.771839911233</c:v>
                </c:pt>
                <c:pt idx="425">
                  <c:v>114.773016520833</c:v>
                </c:pt>
                <c:pt idx="426">
                  <c:v>114.773918133587</c:v>
                </c:pt>
                <c:pt idx="427">
                  <c:v>114.774873572251</c:v>
                </c:pt>
                <c:pt idx="428">
                  <c:v>114.78264313494</c:v>
                </c:pt>
                <c:pt idx="429">
                  <c:v>114.786886793933</c:v>
                </c:pt>
                <c:pt idx="430">
                  <c:v>114.77472206955</c:v>
                </c:pt>
                <c:pt idx="431">
                  <c:v>114.770582540729</c:v>
                </c:pt>
                <c:pt idx="432">
                  <c:v>114.775292145314</c:v>
                </c:pt>
                <c:pt idx="433">
                  <c:v>114.778433427387</c:v>
                </c:pt>
                <c:pt idx="434">
                  <c:v>114.772144908853</c:v>
                </c:pt>
                <c:pt idx="435">
                  <c:v>114.771917749115</c:v>
                </c:pt>
                <c:pt idx="436">
                  <c:v>114.769944749389</c:v>
                </c:pt>
                <c:pt idx="437">
                  <c:v>114.769944729899</c:v>
                </c:pt>
                <c:pt idx="438">
                  <c:v>114.762587630787</c:v>
                </c:pt>
                <c:pt idx="439">
                  <c:v>114.762685994448</c:v>
                </c:pt>
                <c:pt idx="440">
                  <c:v>114.761079069471</c:v>
                </c:pt>
                <c:pt idx="441">
                  <c:v>114.761848099386</c:v>
                </c:pt>
                <c:pt idx="442">
                  <c:v>114.763008955744</c:v>
                </c:pt>
                <c:pt idx="443">
                  <c:v>114.765262875583</c:v>
                </c:pt>
                <c:pt idx="444">
                  <c:v>114.748933192358</c:v>
                </c:pt>
                <c:pt idx="445">
                  <c:v>114.76446642325</c:v>
                </c:pt>
                <c:pt idx="446">
                  <c:v>114.766094855496</c:v>
                </c:pt>
                <c:pt idx="447">
                  <c:v>114.765742074661</c:v>
                </c:pt>
                <c:pt idx="448">
                  <c:v>114.768513312066</c:v>
                </c:pt>
                <c:pt idx="449">
                  <c:v>114.764943265187</c:v>
                </c:pt>
                <c:pt idx="450">
                  <c:v>114.762315491209</c:v>
                </c:pt>
                <c:pt idx="451">
                  <c:v>114.765567662415</c:v>
                </c:pt>
                <c:pt idx="452">
                  <c:v>114.768551487416</c:v>
                </c:pt>
                <c:pt idx="453">
                  <c:v>114.765757355856</c:v>
                </c:pt>
                <c:pt idx="454">
                  <c:v>114.766110439263</c:v>
                </c:pt>
                <c:pt idx="455">
                  <c:v>114.767595225767</c:v>
                </c:pt>
                <c:pt idx="456">
                  <c:v>114.764017966909</c:v>
                </c:pt>
                <c:pt idx="457">
                  <c:v>114.770723402482</c:v>
                </c:pt>
                <c:pt idx="458">
                  <c:v>114.765626223976</c:v>
                </c:pt>
                <c:pt idx="459">
                  <c:v>114.763193130153</c:v>
                </c:pt>
                <c:pt idx="460">
                  <c:v>114.76402507497</c:v>
                </c:pt>
                <c:pt idx="461">
                  <c:v>114.760619317981</c:v>
                </c:pt>
                <c:pt idx="462">
                  <c:v>114.76067770535</c:v>
                </c:pt>
                <c:pt idx="463">
                  <c:v>114.761381697112</c:v>
                </c:pt>
                <c:pt idx="464">
                  <c:v>114.759079570714</c:v>
                </c:pt>
                <c:pt idx="465">
                  <c:v>114.759328008121</c:v>
                </c:pt>
                <c:pt idx="466">
                  <c:v>114.756338575917</c:v>
                </c:pt>
                <c:pt idx="467">
                  <c:v>114.75915281722</c:v>
                </c:pt>
                <c:pt idx="468">
                  <c:v>114.7599102031</c:v>
                </c:pt>
                <c:pt idx="469">
                  <c:v>114.760310421605</c:v>
                </c:pt>
                <c:pt idx="470">
                  <c:v>114.75786968316</c:v>
                </c:pt>
                <c:pt idx="471">
                  <c:v>114.756560633145</c:v>
                </c:pt>
                <c:pt idx="472">
                  <c:v>114.762038358107</c:v>
                </c:pt>
                <c:pt idx="473">
                  <c:v>114.758070607178</c:v>
                </c:pt>
                <c:pt idx="474">
                  <c:v>114.759937423934</c:v>
                </c:pt>
                <c:pt idx="475">
                  <c:v>114.758559577058</c:v>
                </c:pt>
                <c:pt idx="476">
                  <c:v>114.762619095888</c:v>
                </c:pt>
                <c:pt idx="477">
                  <c:v>114.763004315809</c:v>
                </c:pt>
                <c:pt idx="478">
                  <c:v>114.759767281381</c:v>
                </c:pt>
                <c:pt idx="479">
                  <c:v>114.76368066083</c:v>
                </c:pt>
                <c:pt idx="480">
                  <c:v>114.76559072182</c:v>
                </c:pt>
                <c:pt idx="481">
                  <c:v>114.765244795612</c:v>
                </c:pt>
                <c:pt idx="482">
                  <c:v>114.763624022219</c:v>
                </c:pt>
                <c:pt idx="483">
                  <c:v>114.764052299113</c:v>
                </c:pt>
                <c:pt idx="484">
                  <c:v>114.763234765691</c:v>
                </c:pt>
                <c:pt idx="485">
                  <c:v>114.764779295842</c:v>
                </c:pt>
                <c:pt idx="486">
                  <c:v>114.764025919042</c:v>
                </c:pt>
                <c:pt idx="487">
                  <c:v>114.766830244553</c:v>
                </c:pt>
                <c:pt idx="488">
                  <c:v>114.765621262719</c:v>
                </c:pt>
                <c:pt idx="489">
                  <c:v>114.763792075865</c:v>
                </c:pt>
                <c:pt idx="490">
                  <c:v>114.764503413028</c:v>
                </c:pt>
                <c:pt idx="491">
                  <c:v>114.762480205151</c:v>
                </c:pt>
                <c:pt idx="492">
                  <c:v>114.76300177207</c:v>
                </c:pt>
                <c:pt idx="493">
                  <c:v>114.762615713494</c:v>
                </c:pt>
                <c:pt idx="494">
                  <c:v>114.763681562187</c:v>
                </c:pt>
                <c:pt idx="495">
                  <c:v>114.762927259466</c:v>
                </c:pt>
                <c:pt idx="496">
                  <c:v>114.761946385883</c:v>
                </c:pt>
                <c:pt idx="497">
                  <c:v>114.762735935279</c:v>
                </c:pt>
                <c:pt idx="498">
                  <c:v>114.760498342459</c:v>
                </c:pt>
                <c:pt idx="499">
                  <c:v>114.763419197754</c:v>
                </c:pt>
                <c:pt idx="500">
                  <c:v>114.763505059411</c:v>
                </c:pt>
                <c:pt idx="501">
                  <c:v>114.762945012275</c:v>
                </c:pt>
                <c:pt idx="502">
                  <c:v>114.763402861612</c:v>
                </c:pt>
                <c:pt idx="503">
                  <c:v>114.763337706087</c:v>
                </c:pt>
                <c:pt idx="504">
                  <c:v>114.760532011196</c:v>
                </c:pt>
                <c:pt idx="505">
                  <c:v>114.761083295893</c:v>
                </c:pt>
                <c:pt idx="506">
                  <c:v>114.761471950398</c:v>
                </c:pt>
                <c:pt idx="507">
                  <c:v>114.761503951388</c:v>
                </c:pt>
                <c:pt idx="508">
                  <c:v>114.761307474002</c:v>
                </c:pt>
                <c:pt idx="509">
                  <c:v>114.761492489503</c:v>
                </c:pt>
                <c:pt idx="510">
                  <c:v>114.761017946953</c:v>
                </c:pt>
                <c:pt idx="511">
                  <c:v>114.760021326579</c:v>
                </c:pt>
                <c:pt idx="512">
                  <c:v>114.759955953811</c:v>
                </c:pt>
                <c:pt idx="513">
                  <c:v>114.759196331497</c:v>
                </c:pt>
                <c:pt idx="514">
                  <c:v>114.759387123283</c:v>
                </c:pt>
                <c:pt idx="515">
                  <c:v>114.759331600981</c:v>
                </c:pt>
                <c:pt idx="516">
                  <c:v>114.759284760488</c:v>
                </c:pt>
                <c:pt idx="517">
                  <c:v>114.759550469389</c:v>
                </c:pt>
                <c:pt idx="518">
                  <c:v>114.760203029008</c:v>
                </c:pt>
                <c:pt idx="519">
                  <c:v>114.759695513276</c:v>
                </c:pt>
                <c:pt idx="520">
                  <c:v>114.759141733366</c:v>
                </c:pt>
                <c:pt idx="521">
                  <c:v>114.758944168966</c:v>
                </c:pt>
                <c:pt idx="522">
                  <c:v>114.759132119432</c:v>
                </c:pt>
                <c:pt idx="523">
                  <c:v>114.758670723421</c:v>
                </c:pt>
                <c:pt idx="524">
                  <c:v>114.758845315035</c:v>
                </c:pt>
                <c:pt idx="525">
                  <c:v>114.759149433097</c:v>
                </c:pt>
                <c:pt idx="526">
                  <c:v>114.758638865645</c:v>
                </c:pt>
                <c:pt idx="527">
                  <c:v>114.758645689055</c:v>
                </c:pt>
                <c:pt idx="528">
                  <c:v>114.759091788977</c:v>
                </c:pt>
                <c:pt idx="529">
                  <c:v>114.759676788494</c:v>
                </c:pt>
                <c:pt idx="530">
                  <c:v>114.759056398607</c:v>
                </c:pt>
                <c:pt idx="531">
                  <c:v>114.759360518658</c:v>
                </c:pt>
                <c:pt idx="532">
                  <c:v>114.759255224824</c:v>
                </c:pt>
                <c:pt idx="533">
                  <c:v>114.758273092986</c:v>
                </c:pt>
                <c:pt idx="534">
                  <c:v>114.76046532269</c:v>
                </c:pt>
                <c:pt idx="535">
                  <c:v>114.759473327515</c:v>
                </c:pt>
                <c:pt idx="536">
                  <c:v>114.759123725834</c:v>
                </c:pt>
                <c:pt idx="537">
                  <c:v>114.759409716446</c:v>
                </c:pt>
                <c:pt idx="538">
                  <c:v>114.75938324585</c:v>
                </c:pt>
                <c:pt idx="539">
                  <c:v>114.759342552572</c:v>
                </c:pt>
                <c:pt idx="540">
                  <c:v>114.75957300938</c:v>
                </c:pt>
                <c:pt idx="541">
                  <c:v>114.760062873922</c:v>
                </c:pt>
                <c:pt idx="542">
                  <c:v>114.760035103945</c:v>
                </c:pt>
                <c:pt idx="543">
                  <c:v>114.759616667718</c:v>
                </c:pt>
                <c:pt idx="544">
                  <c:v>114.759539675094</c:v>
                </c:pt>
                <c:pt idx="545">
                  <c:v>114.758932038303</c:v>
                </c:pt>
                <c:pt idx="546">
                  <c:v>114.759469335679</c:v>
                </c:pt>
                <c:pt idx="547">
                  <c:v>114.759432888592</c:v>
                </c:pt>
                <c:pt idx="548">
                  <c:v>114.759502801485</c:v>
                </c:pt>
                <c:pt idx="549">
                  <c:v>114.759586385954</c:v>
                </c:pt>
                <c:pt idx="550">
                  <c:v>114.759573530477</c:v>
                </c:pt>
                <c:pt idx="551">
                  <c:v>114.759114770986</c:v>
                </c:pt>
                <c:pt idx="552">
                  <c:v>114.759419547618</c:v>
                </c:pt>
                <c:pt idx="553">
                  <c:v>114.75913280202</c:v>
                </c:pt>
                <c:pt idx="554">
                  <c:v>114.759478928029</c:v>
                </c:pt>
                <c:pt idx="555">
                  <c:v>114.759714655088</c:v>
                </c:pt>
                <c:pt idx="556">
                  <c:v>114.759796546731</c:v>
                </c:pt>
                <c:pt idx="557">
                  <c:v>114.759158897681</c:v>
                </c:pt>
                <c:pt idx="558">
                  <c:v>114.759382901293</c:v>
                </c:pt>
                <c:pt idx="559">
                  <c:v>114.758669044053</c:v>
                </c:pt>
                <c:pt idx="560">
                  <c:v>114.758703125868</c:v>
                </c:pt>
                <c:pt idx="561">
                  <c:v>114.758689271883</c:v>
                </c:pt>
                <c:pt idx="562">
                  <c:v>114.758870812316</c:v>
                </c:pt>
                <c:pt idx="563">
                  <c:v>114.758594010875</c:v>
                </c:pt>
                <c:pt idx="564">
                  <c:v>114.758472655846</c:v>
                </c:pt>
                <c:pt idx="565">
                  <c:v>114.758558602865</c:v>
                </c:pt>
                <c:pt idx="566">
                  <c:v>114.758167342081</c:v>
                </c:pt>
                <c:pt idx="567">
                  <c:v>114.757876888929</c:v>
                </c:pt>
                <c:pt idx="568">
                  <c:v>114.758123201337</c:v>
                </c:pt>
                <c:pt idx="569">
                  <c:v>114.758217996308</c:v>
                </c:pt>
                <c:pt idx="570">
                  <c:v>114.758353570017</c:v>
                </c:pt>
                <c:pt idx="571">
                  <c:v>114.758256396827</c:v>
                </c:pt>
                <c:pt idx="572">
                  <c:v>114.758215457999</c:v>
                </c:pt>
                <c:pt idx="573">
                  <c:v>114.758095847431</c:v>
                </c:pt>
                <c:pt idx="574">
                  <c:v>114.758259338236</c:v>
                </c:pt>
                <c:pt idx="575">
                  <c:v>114.758207576311</c:v>
                </c:pt>
                <c:pt idx="576">
                  <c:v>114.758137082223</c:v>
                </c:pt>
                <c:pt idx="577">
                  <c:v>114.758319503565</c:v>
                </c:pt>
                <c:pt idx="578">
                  <c:v>114.758226429992</c:v>
                </c:pt>
                <c:pt idx="579">
                  <c:v>114.758280469151</c:v>
                </c:pt>
                <c:pt idx="580">
                  <c:v>114.75829092997</c:v>
                </c:pt>
                <c:pt idx="581">
                  <c:v>114.758292151366</c:v>
                </c:pt>
                <c:pt idx="582">
                  <c:v>114.758717523688</c:v>
                </c:pt>
                <c:pt idx="583">
                  <c:v>114.758169880707</c:v>
                </c:pt>
                <c:pt idx="584">
                  <c:v>114.7581904234</c:v>
                </c:pt>
                <c:pt idx="585">
                  <c:v>114.758152624144</c:v>
                </c:pt>
                <c:pt idx="586">
                  <c:v>114.758205810687</c:v>
                </c:pt>
                <c:pt idx="587">
                  <c:v>114.758198735296</c:v>
                </c:pt>
                <c:pt idx="588">
                  <c:v>114.758201696027</c:v>
                </c:pt>
                <c:pt idx="589">
                  <c:v>114.758126767587</c:v>
                </c:pt>
                <c:pt idx="590">
                  <c:v>114.758219102609</c:v>
                </c:pt>
                <c:pt idx="591">
                  <c:v>114.758368945154</c:v>
                </c:pt>
                <c:pt idx="592">
                  <c:v>114.758404931037</c:v>
                </c:pt>
                <c:pt idx="593">
                  <c:v>114.758295358695</c:v>
                </c:pt>
                <c:pt idx="594">
                  <c:v>114.758276410096</c:v>
                </c:pt>
                <c:pt idx="595">
                  <c:v>114.758298765589</c:v>
                </c:pt>
                <c:pt idx="596">
                  <c:v>114.758298420135</c:v>
                </c:pt>
                <c:pt idx="597">
                  <c:v>114.758312938843</c:v>
                </c:pt>
                <c:pt idx="598">
                  <c:v>114.758250861875</c:v>
                </c:pt>
                <c:pt idx="599">
                  <c:v>114.75836701069</c:v>
                </c:pt>
                <c:pt idx="600">
                  <c:v>114.758339338915</c:v>
                </c:pt>
                <c:pt idx="601">
                  <c:v>114.758288663674</c:v>
                </c:pt>
                <c:pt idx="602">
                  <c:v>114.758328490276</c:v>
                </c:pt>
                <c:pt idx="603">
                  <c:v>114.758295206246</c:v>
                </c:pt>
                <c:pt idx="604">
                  <c:v>114.758372051624</c:v>
                </c:pt>
                <c:pt idx="605">
                  <c:v>114.758175125041</c:v>
                </c:pt>
                <c:pt idx="606">
                  <c:v>114.758247599043</c:v>
                </c:pt>
                <c:pt idx="607">
                  <c:v>114.75818833657</c:v>
                </c:pt>
                <c:pt idx="608">
                  <c:v>114.758267464603</c:v>
                </c:pt>
                <c:pt idx="609">
                  <c:v>114.758308607638</c:v>
                </c:pt>
                <c:pt idx="610">
                  <c:v>114.758297018503</c:v>
                </c:pt>
                <c:pt idx="611">
                  <c:v>114.758294972488</c:v>
                </c:pt>
                <c:pt idx="612">
                  <c:v>114.758299078991</c:v>
                </c:pt>
                <c:pt idx="613">
                  <c:v>114.758319856463</c:v>
                </c:pt>
                <c:pt idx="614">
                  <c:v>114.758319491434</c:v>
                </c:pt>
                <c:pt idx="615">
                  <c:v>114.758303083328</c:v>
                </c:pt>
                <c:pt idx="616">
                  <c:v>114.758248286283</c:v>
                </c:pt>
                <c:pt idx="617">
                  <c:v>114.758235288</c:v>
                </c:pt>
                <c:pt idx="618">
                  <c:v>114.758203259633</c:v>
                </c:pt>
                <c:pt idx="619">
                  <c:v>114.758179810132</c:v>
                </c:pt>
                <c:pt idx="620">
                  <c:v>114.758238278492</c:v>
                </c:pt>
                <c:pt idx="621">
                  <c:v>114.758184209211</c:v>
                </c:pt>
                <c:pt idx="622">
                  <c:v>114.758219308708</c:v>
                </c:pt>
                <c:pt idx="623">
                  <c:v>114.758193927726</c:v>
                </c:pt>
                <c:pt idx="624">
                  <c:v>114.758199515132</c:v>
                </c:pt>
                <c:pt idx="625">
                  <c:v>114.758189398556</c:v>
                </c:pt>
                <c:pt idx="626">
                  <c:v>114.758189014131</c:v>
                </c:pt>
                <c:pt idx="627">
                  <c:v>114.758179725516</c:v>
                </c:pt>
                <c:pt idx="628">
                  <c:v>114.75819056255</c:v>
                </c:pt>
                <c:pt idx="629">
                  <c:v>114.75821187636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9.01881289593774</c:v>
                </c:pt>
                <c:pt idx="2">
                  <c:v>9.88955722502553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9.14288388729813</c:v>
                </c:pt>
                <c:pt idx="2">
                  <c:v>9.55724650319719</c:v>
                </c:pt>
                <c:pt idx="3">
                  <c:v>0.55397343314654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0.124070991360387</c:v>
                </c:pt>
                <c:pt idx="2">
                  <c:v>8.6865021741094</c:v>
                </c:pt>
                <c:pt idx="3">
                  <c:v>10.4435306581721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9.04031970059395</c:v>
                </c:pt>
                <c:pt idx="2">
                  <c:v>10.0145984032854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9.14854862758498</c:v>
                </c:pt>
                <c:pt idx="2">
                  <c:v>9.72370498969895</c:v>
                </c:pt>
                <c:pt idx="3">
                  <c:v>0.485426457695935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0.108228926991028</c:v>
                </c:pt>
                <c:pt idx="2">
                  <c:v>8.74942628700753</c:v>
                </c:pt>
                <c:pt idx="3">
                  <c:v>10.5000248609813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9.04239400005132</c:v>
                </c:pt>
                <c:pt idx="2">
                  <c:v>10.0851655071449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9.13990092969397</c:v>
                </c:pt>
                <c:pt idx="2">
                  <c:v>9.82251773831894</c:v>
                </c:pt>
                <c:pt idx="3">
                  <c:v>0.43867020633505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0.0975069296426453</c:v>
                </c:pt>
                <c:pt idx="2">
                  <c:v>8.77974623122538</c:v>
                </c:pt>
                <c:pt idx="3">
                  <c:v>10.5238357134799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3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12785454.0742064</v>
      </c>
      <c r="C2">
        <v>0</v>
      </c>
      <c r="D2">
        <v>5125614.91421178</v>
      </c>
      <c r="E2">
        <v>2918547.20978246</v>
      </c>
      <c r="F2">
        <v>1247914.47748678</v>
      </c>
      <c r="G2">
        <v>3493377.47272536</v>
      </c>
    </row>
    <row r="3" spans="1:7">
      <c r="A3">
        <v>1</v>
      </c>
      <c r="B3">
        <v>58388773.9816647</v>
      </c>
      <c r="C3">
        <v>638567.319624841</v>
      </c>
      <c r="D3">
        <v>28212923.8582846</v>
      </c>
      <c r="E3">
        <v>2918547.20978246</v>
      </c>
      <c r="F3">
        <v>12479144.7748678</v>
      </c>
      <c r="G3">
        <v>14139590.819105</v>
      </c>
    </row>
    <row r="4" spans="1:7">
      <c r="A4">
        <v>2</v>
      </c>
      <c r="B4">
        <v>57684667.2782334</v>
      </c>
      <c r="C4">
        <v>639864.474225928</v>
      </c>
      <c r="D4">
        <v>28049678.7338185</v>
      </c>
      <c r="E4">
        <v>2918547.20978246</v>
      </c>
      <c r="F4">
        <v>12113271.0956087</v>
      </c>
      <c r="G4">
        <v>13963305.7647978</v>
      </c>
    </row>
    <row r="5" spans="1:7">
      <c r="A5">
        <v>3</v>
      </c>
      <c r="B5">
        <v>56978122.6680231</v>
      </c>
      <c r="C5">
        <v>641132.946354251</v>
      </c>
      <c r="D5">
        <v>27887066.7423487</v>
      </c>
      <c r="E5">
        <v>2918547.20978246</v>
      </c>
      <c r="F5">
        <v>11748682.9937016</v>
      </c>
      <c r="G5">
        <v>13782692.7758361</v>
      </c>
    </row>
    <row r="6" spans="1:7">
      <c r="A6">
        <v>4</v>
      </c>
      <c r="B6">
        <v>56268233.9556942</v>
      </c>
      <c r="C6">
        <v>642381.720041466</v>
      </c>
      <c r="D6">
        <v>27723179.5214793</v>
      </c>
      <c r="E6">
        <v>2918547.20978246</v>
      </c>
      <c r="F6">
        <v>11384956.7032299</v>
      </c>
      <c r="G6">
        <v>13599168.801161</v>
      </c>
    </row>
    <row r="7" spans="1:7">
      <c r="A7">
        <v>5</v>
      </c>
      <c r="B7">
        <v>55554411.1202721</v>
      </c>
      <c r="C7">
        <v>643616.799772895</v>
      </c>
      <c r="D7">
        <v>27556772.9029373</v>
      </c>
      <c r="E7">
        <v>2918547.20978246</v>
      </c>
      <c r="F7">
        <v>11021818.3699932</v>
      </c>
      <c r="G7">
        <v>13413655.8377862</v>
      </c>
    </row>
    <row r="8" spans="1:7">
      <c r="A8">
        <v>6</v>
      </c>
      <c r="B8">
        <v>54840775.5750715</v>
      </c>
      <c r="C8">
        <v>644842.490003437</v>
      </c>
      <c r="D8">
        <v>27391507.698027</v>
      </c>
      <c r="E8">
        <v>2918547.20978246</v>
      </c>
      <c r="F8">
        <v>10659076.5529352</v>
      </c>
      <c r="G8">
        <v>13226801.6243233</v>
      </c>
    </row>
    <row r="9" spans="1:7">
      <c r="A9">
        <v>7</v>
      </c>
      <c r="B9">
        <v>54130240.08456</v>
      </c>
      <c r="C9">
        <v>646062.100592272</v>
      </c>
      <c r="D9">
        <v>27229947.3551924</v>
      </c>
      <c r="E9">
        <v>2918547.20978246</v>
      </c>
      <c r="F9">
        <v>10296586.8000091</v>
      </c>
      <c r="G9">
        <v>13039096.6189838</v>
      </c>
    </row>
    <row r="10" spans="1:7">
      <c r="A10">
        <v>8</v>
      </c>
      <c r="B10">
        <v>53421432.9617804</v>
      </c>
      <c r="C10">
        <v>647278.373372016</v>
      </c>
      <c r="D10">
        <v>27070433.6933071</v>
      </c>
      <c r="E10">
        <v>2918547.20978246</v>
      </c>
      <c r="F10">
        <v>9934231.01121935</v>
      </c>
      <c r="G10">
        <v>12850942.6740995</v>
      </c>
    </row>
    <row r="11" spans="1:7">
      <c r="A11">
        <v>9</v>
      </c>
      <c r="B11">
        <v>52712440.5990009</v>
      </c>
      <c r="C11">
        <v>648493.770815015</v>
      </c>
      <c r="D11">
        <v>26910797.2724171</v>
      </c>
      <c r="E11">
        <v>2918547.20978246</v>
      </c>
      <c r="F11">
        <v>9571903.86245346</v>
      </c>
      <c r="G11">
        <v>12662698.4835329</v>
      </c>
    </row>
    <row r="12" spans="1:7">
      <c r="A12">
        <v>10</v>
      </c>
      <c r="B12">
        <v>52003791.6037226</v>
      </c>
      <c r="C12">
        <v>649710.703252865</v>
      </c>
      <c r="D12">
        <v>26751316.5250259</v>
      </c>
      <c r="E12">
        <v>2918547.20978246</v>
      </c>
      <c r="F12">
        <v>9209502.3073518</v>
      </c>
      <c r="G12">
        <v>12474714.8583096</v>
      </c>
    </row>
    <row r="13" spans="1:7">
      <c r="A13">
        <v>11</v>
      </c>
      <c r="B13">
        <v>51244908.9205824</v>
      </c>
      <c r="C13">
        <v>650578.188185119</v>
      </c>
      <c r="D13">
        <v>26553498.567917</v>
      </c>
      <c r="E13">
        <v>2918547.20978246</v>
      </c>
      <c r="F13">
        <v>8826228.83678658</v>
      </c>
      <c r="G13">
        <v>12296056.1179112</v>
      </c>
    </row>
    <row r="14" spans="1:7">
      <c r="A14">
        <v>12</v>
      </c>
      <c r="B14">
        <v>50493192.706223</v>
      </c>
      <c r="C14">
        <v>651431.160886346</v>
      </c>
      <c r="D14">
        <v>26362554.1646073</v>
      </c>
      <c r="E14">
        <v>2918547.20978246</v>
      </c>
      <c r="F14">
        <v>8440969.65166965</v>
      </c>
      <c r="G14">
        <v>12119690.5192772</v>
      </c>
    </row>
    <row r="15" spans="1:7">
      <c r="A15">
        <v>13</v>
      </c>
      <c r="B15">
        <v>49756312.6297331</v>
      </c>
      <c r="C15">
        <v>652256.756778537</v>
      </c>
      <c r="D15">
        <v>26185914.2948663</v>
      </c>
      <c r="E15">
        <v>2918547.20978246</v>
      </c>
      <c r="F15">
        <v>8051985.19326766</v>
      </c>
      <c r="G15">
        <v>11947609.1750382</v>
      </c>
    </row>
    <row r="16" spans="1:7">
      <c r="A16">
        <v>14</v>
      </c>
      <c r="B16">
        <v>33310407.4813239</v>
      </c>
      <c r="C16">
        <v>506462.317477615</v>
      </c>
      <c r="D16">
        <v>15420797.7177358</v>
      </c>
      <c r="E16">
        <v>2918547.20978246</v>
      </c>
      <c r="F16">
        <v>6239572.3874339</v>
      </c>
      <c r="G16">
        <v>8225027.84889408</v>
      </c>
    </row>
    <row r="17" spans="1:7">
      <c r="A17">
        <v>15</v>
      </c>
      <c r="B17">
        <v>27665401.6713</v>
      </c>
      <c r="C17">
        <v>461827.716656839</v>
      </c>
      <c r="D17">
        <v>11799090.6595776</v>
      </c>
      <c r="E17">
        <v>2918547.20978246</v>
      </c>
      <c r="F17">
        <v>5538766.8002485</v>
      </c>
      <c r="G17">
        <v>6947169.2850346</v>
      </c>
    </row>
    <row r="18" spans="1:7">
      <c r="A18">
        <v>16</v>
      </c>
      <c r="B18">
        <v>26074979.8700536</v>
      </c>
      <c r="C18">
        <v>456133.707459126</v>
      </c>
      <c r="D18">
        <v>10929555.6825306</v>
      </c>
      <c r="E18">
        <v>2918547.20978246</v>
      </c>
      <c r="F18">
        <v>5191493.29685685</v>
      </c>
      <c r="G18">
        <v>6579249.97342451</v>
      </c>
    </row>
    <row r="19" spans="1:7">
      <c r="A19">
        <v>17</v>
      </c>
      <c r="B19">
        <v>24900306.348059</v>
      </c>
      <c r="C19">
        <v>452972.636835102</v>
      </c>
      <c r="D19">
        <v>10301605.8751726</v>
      </c>
      <c r="E19">
        <v>2918547.20978246</v>
      </c>
      <c r="F19">
        <v>4921344.25877511</v>
      </c>
      <c r="G19">
        <v>6305836.36749372</v>
      </c>
    </row>
    <row r="20" spans="1:7">
      <c r="A20">
        <v>18</v>
      </c>
      <c r="B20">
        <v>24820872.8874394</v>
      </c>
      <c r="C20">
        <v>454677.175846821</v>
      </c>
      <c r="D20">
        <v>10306409.5875562</v>
      </c>
      <c r="E20">
        <v>2918547.20978246</v>
      </c>
      <c r="F20">
        <v>4857044.96668898</v>
      </c>
      <c r="G20">
        <v>6284193.94756487</v>
      </c>
    </row>
    <row r="21" spans="1:7">
      <c r="A21">
        <v>19</v>
      </c>
      <c r="B21">
        <v>23933941.8146054</v>
      </c>
      <c r="C21">
        <v>452375.561430203</v>
      </c>
      <c r="D21">
        <v>9824370.37534788</v>
      </c>
      <c r="E21">
        <v>2918547.20978246</v>
      </c>
      <c r="F21">
        <v>4660948.23987932</v>
      </c>
      <c r="G21">
        <v>6077700.42816554</v>
      </c>
    </row>
    <row r="22" spans="1:7">
      <c r="A22">
        <v>20</v>
      </c>
      <c r="B22">
        <v>23850262.3144063</v>
      </c>
      <c r="C22">
        <v>454004.69387414</v>
      </c>
      <c r="D22">
        <v>9825615.04139751</v>
      </c>
      <c r="E22">
        <v>2918547.20978246</v>
      </c>
      <c r="F22">
        <v>4598075.81568064</v>
      </c>
      <c r="G22">
        <v>6054019.55367158</v>
      </c>
    </row>
    <row r="23" spans="1:7">
      <c r="A23">
        <v>21</v>
      </c>
      <c r="B23">
        <v>23145898.5790076</v>
      </c>
      <c r="C23">
        <v>452364.415912948</v>
      </c>
      <c r="D23">
        <v>9441503.39405847</v>
      </c>
      <c r="E23">
        <v>2918547.20978246</v>
      </c>
      <c r="F23">
        <v>4446902.74283048</v>
      </c>
      <c r="G23">
        <v>5886580.8164232</v>
      </c>
    </row>
    <row r="24" spans="1:7">
      <c r="A24">
        <v>22</v>
      </c>
      <c r="B24">
        <v>23059605.5698333</v>
      </c>
      <c r="C24">
        <v>453934.114793737</v>
      </c>
      <c r="D24">
        <v>9439828.16278427</v>
      </c>
      <c r="E24">
        <v>2918547.20978246</v>
      </c>
      <c r="F24">
        <v>4385277.36686384</v>
      </c>
      <c r="G24">
        <v>5862018.715609</v>
      </c>
    </row>
    <row r="25" spans="1:7">
      <c r="A25">
        <v>23</v>
      </c>
      <c r="B25">
        <v>22495890.0817613</v>
      </c>
      <c r="C25">
        <v>452694.588549425</v>
      </c>
      <c r="D25">
        <v>9128123.20367079</v>
      </c>
      <c r="E25">
        <v>2918547.20978246</v>
      </c>
      <c r="F25">
        <v>4268211.46869171</v>
      </c>
      <c r="G25">
        <v>5728313.61106688</v>
      </c>
    </row>
    <row r="26" spans="1:7">
      <c r="A26">
        <v>24</v>
      </c>
      <c r="B26">
        <v>22408179.9944957</v>
      </c>
      <c r="C26">
        <v>454214.6053619</v>
      </c>
      <c r="D26">
        <v>9124111.251116</v>
      </c>
      <c r="E26">
        <v>2918547.20978246</v>
      </c>
      <c r="F26">
        <v>4207949.88304587</v>
      </c>
      <c r="G26">
        <v>5703357.04518945</v>
      </c>
    </row>
    <row r="27" spans="1:7">
      <c r="A27">
        <v>25</v>
      </c>
      <c r="B27">
        <v>21950372.2610202</v>
      </c>
      <c r="C27">
        <v>453201.781822061</v>
      </c>
      <c r="D27">
        <v>8865543.60311263</v>
      </c>
      <c r="E27">
        <v>2918547.20978246</v>
      </c>
      <c r="F27">
        <v>4117830.61560308</v>
      </c>
      <c r="G27">
        <v>5595249.05069997</v>
      </c>
    </row>
    <row r="28" spans="1:7">
      <c r="A28">
        <v>26</v>
      </c>
      <c r="B28">
        <v>21980897.4976497</v>
      </c>
      <c r="C28">
        <v>453287.675955613</v>
      </c>
      <c r="D28">
        <v>8872799.70073035</v>
      </c>
      <c r="E28">
        <v>2918547.20978246</v>
      </c>
      <c r="F28">
        <v>4133184.30838561</v>
      </c>
      <c r="G28">
        <v>5603078.60279569</v>
      </c>
    </row>
    <row r="29" spans="1:7">
      <c r="A29">
        <v>27</v>
      </c>
      <c r="B29">
        <v>22223511.635733</v>
      </c>
      <c r="C29">
        <v>449411.865853928</v>
      </c>
      <c r="D29">
        <v>8829078.89215658</v>
      </c>
      <c r="E29">
        <v>2918547.20978246</v>
      </c>
      <c r="F29">
        <v>4348840.61691851</v>
      </c>
      <c r="G29">
        <v>5677633.05102155</v>
      </c>
    </row>
    <row r="30" spans="1:7">
      <c r="A30">
        <v>28</v>
      </c>
      <c r="B30">
        <v>21469346.6697083</v>
      </c>
      <c r="C30">
        <v>447860.28410232</v>
      </c>
      <c r="D30">
        <v>8508342.37469896</v>
      </c>
      <c r="E30">
        <v>2918547.20978246</v>
      </c>
      <c r="F30">
        <v>4104529.44002462</v>
      </c>
      <c r="G30">
        <v>5490067.3610999</v>
      </c>
    </row>
    <row r="31" spans="1:7">
      <c r="A31">
        <v>29</v>
      </c>
      <c r="B31">
        <v>20148222.9953787</v>
      </c>
      <c r="C31">
        <v>447672.6495255</v>
      </c>
      <c r="D31">
        <v>7804591.36748932</v>
      </c>
      <c r="E31">
        <v>2918547.20978246</v>
      </c>
      <c r="F31">
        <v>3797131.0477034</v>
      </c>
      <c r="G31">
        <v>5180280.72087799</v>
      </c>
    </row>
    <row r="32" spans="1:7">
      <c r="A32">
        <v>30</v>
      </c>
      <c r="B32">
        <v>19368213.2559419</v>
      </c>
      <c r="C32">
        <v>447931.095775429</v>
      </c>
      <c r="D32">
        <v>7359838.82618721</v>
      </c>
      <c r="E32">
        <v>2918547.20978246</v>
      </c>
      <c r="F32">
        <v>3644721.65584933</v>
      </c>
      <c r="G32">
        <v>4997174.46834747</v>
      </c>
    </row>
    <row r="33" spans="1:7">
      <c r="A33">
        <v>31</v>
      </c>
      <c r="B33">
        <v>18733328.068664</v>
      </c>
      <c r="C33">
        <v>448864.843703598</v>
      </c>
      <c r="D33">
        <v>7006729.37320821</v>
      </c>
      <c r="E33">
        <v>2918547.20978246</v>
      </c>
      <c r="F33">
        <v>3511236.32097407</v>
      </c>
      <c r="G33">
        <v>4847950.32099565</v>
      </c>
    </row>
    <row r="34" spans="1:7">
      <c r="A34">
        <v>32</v>
      </c>
      <c r="B34">
        <v>18538940.0491653</v>
      </c>
      <c r="C34">
        <v>454860.017448468</v>
      </c>
      <c r="D34">
        <v>6991319.82777337</v>
      </c>
      <c r="E34">
        <v>2918547.20978246</v>
      </c>
      <c r="F34">
        <v>3379798.29850487</v>
      </c>
      <c r="G34">
        <v>4794414.69565617</v>
      </c>
    </row>
    <row r="35" spans="1:7">
      <c r="A35">
        <v>33</v>
      </c>
      <c r="B35">
        <v>18596806.7532029</v>
      </c>
      <c r="C35">
        <v>453648.22879872</v>
      </c>
      <c r="D35">
        <v>6991483.56761005</v>
      </c>
      <c r="E35">
        <v>2918547.20978246</v>
      </c>
      <c r="F35">
        <v>3423062.58720018</v>
      </c>
      <c r="G35">
        <v>4810065.15981154</v>
      </c>
    </row>
    <row r="36" spans="1:7">
      <c r="A36">
        <v>34</v>
      </c>
      <c r="B36">
        <v>18051867.858586</v>
      </c>
      <c r="C36">
        <v>456057.657877366</v>
      </c>
      <c r="D36">
        <v>6723473.35646345</v>
      </c>
      <c r="E36">
        <v>2918547.20978246</v>
      </c>
      <c r="F36">
        <v>3273845.50897674</v>
      </c>
      <c r="G36">
        <v>4679944.125486</v>
      </c>
    </row>
    <row r="37" spans="1:7">
      <c r="A37">
        <v>35</v>
      </c>
      <c r="B37">
        <v>17859171.0500463</v>
      </c>
      <c r="C37">
        <v>456382.069410432</v>
      </c>
      <c r="D37">
        <v>6576667.48121691</v>
      </c>
      <c r="E37">
        <v>2918547.20978246</v>
      </c>
      <c r="F37">
        <v>3267472.75429298</v>
      </c>
      <c r="G37">
        <v>4640101.53534346</v>
      </c>
    </row>
    <row r="38" spans="1:7">
      <c r="A38">
        <v>36</v>
      </c>
      <c r="B38">
        <v>17911392.8481172</v>
      </c>
      <c r="C38">
        <v>455263.913537812</v>
      </c>
      <c r="D38">
        <v>6577437.26134648</v>
      </c>
      <c r="E38">
        <v>2918547.20978246</v>
      </c>
      <c r="F38">
        <v>3305491.69743181</v>
      </c>
      <c r="G38">
        <v>4654652.76601863</v>
      </c>
    </row>
    <row r="39" spans="1:7">
      <c r="A39">
        <v>37</v>
      </c>
      <c r="B39">
        <v>17512313.2867454</v>
      </c>
      <c r="C39">
        <v>457860.07518079</v>
      </c>
      <c r="D39">
        <v>6397887.39320921</v>
      </c>
      <c r="E39">
        <v>2918547.20978246</v>
      </c>
      <c r="F39">
        <v>3178954.17480196</v>
      </c>
      <c r="G39">
        <v>4559064.43377102</v>
      </c>
    </row>
    <row r="40" spans="1:7">
      <c r="A40">
        <v>38</v>
      </c>
      <c r="B40">
        <v>17193988.4239708</v>
      </c>
      <c r="C40">
        <v>463373.571309151</v>
      </c>
      <c r="D40">
        <v>6305197.59041696</v>
      </c>
      <c r="E40">
        <v>2918547.20978246</v>
      </c>
      <c r="F40">
        <v>3030216.88780052</v>
      </c>
      <c r="G40">
        <v>4476653.16466171</v>
      </c>
    </row>
    <row r="41" spans="1:7">
      <c r="A41">
        <v>39</v>
      </c>
      <c r="B41">
        <v>17240795.9537647</v>
      </c>
      <c r="C41">
        <v>462318.730397458</v>
      </c>
      <c r="D41">
        <v>6305378.25969942</v>
      </c>
      <c r="E41">
        <v>2918547.20978246</v>
      </c>
      <c r="F41">
        <v>3064570.19858944</v>
      </c>
      <c r="G41">
        <v>4489981.55529589</v>
      </c>
    </row>
    <row r="42" spans="1:7">
      <c r="A42">
        <v>40</v>
      </c>
      <c r="B42">
        <v>16955680.4402715</v>
      </c>
      <c r="C42">
        <v>464747.060286818</v>
      </c>
      <c r="D42">
        <v>6180171.12918037</v>
      </c>
      <c r="E42">
        <v>2918547.20978246</v>
      </c>
      <c r="F42">
        <v>2971031.31976937</v>
      </c>
      <c r="G42">
        <v>4421183.72125247</v>
      </c>
    </row>
    <row r="43" spans="1:7">
      <c r="A43">
        <v>41</v>
      </c>
      <c r="B43">
        <v>17011635.2975934</v>
      </c>
      <c r="C43">
        <v>463413.152355375</v>
      </c>
      <c r="D43">
        <v>6179636.39771926</v>
      </c>
      <c r="E43">
        <v>2918547.20978246</v>
      </c>
      <c r="F43">
        <v>3012691.94509488</v>
      </c>
      <c r="G43">
        <v>4437346.59264147</v>
      </c>
    </row>
    <row r="44" spans="1:7">
      <c r="A44">
        <v>42</v>
      </c>
      <c r="B44">
        <v>16600521.5310641</v>
      </c>
      <c r="C44">
        <v>470059.830122536</v>
      </c>
      <c r="D44">
        <v>6045459.44019964</v>
      </c>
      <c r="E44">
        <v>2918547.20978246</v>
      </c>
      <c r="F44">
        <v>2833749.38081709</v>
      </c>
      <c r="G44">
        <v>4332705.67014239</v>
      </c>
    </row>
    <row r="45" spans="1:7">
      <c r="A45">
        <v>43</v>
      </c>
      <c r="B45">
        <v>16139233.4226645</v>
      </c>
      <c r="C45">
        <v>475994.786764755</v>
      </c>
      <c r="D45">
        <v>5824327.81308363</v>
      </c>
      <c r="E45">
        <v>2918547.20978246</v>
      </c>
      <c r="F45">
        <v>2700315.25952995</v>
      </c>
      <c r="G45">
        <v>4220048.35350371</v>
      </c>
    </row>
    <row r="46" spans="1:7">
      <c r="A46">
        <v>44</v>
      </c>
      <c r="B46">
        <v>15808689.7833037</v>
      </c>
      <c r="C46">
        <v>482162.333643813</v>
      </c>
      <c r="D46">
        <v>5682890.64179234</v>
      </c>
      <c r="E46">
        <v>2918547.20978246</v>
      </c>
      <c r="F46">
        <v>2586489.68965031</v>
      </c>
      <c r="G46">
        <v>4138599.90843478</v>
      </c>
    </row>
    <row r="47" spans="1:7">
      <c r="A47">
        <v>45</v>
      </c>
      <c r="B47">
        <v>15490074.6940342</v>
      </c>
      <c r="C47">
        <v>489398.888443464</v>
      </c>
      <c r="D47">
        <v>5552455.64383546</v>
      </c>
      <c r="E47">
        <v>2918547.20978246</v>
      </c>
      <c r="F47">
        <v>2470336.1074332</v>
      </c>
      <c r="G47">
        <v>4059336.84453963</v>
      </c>
    </row>
    <row r="48" spans="1:7">
      <c r="A48">
        <v>46</v>
      </c>
      <c r="B48">
        <v>15318257.975699</v>
      </c>
      <c r="C48">
        <v>493732.458159245</v>
      </c>
      <c r="D48">
        <v>5469498.58994942</v>
      </c>
      <c r="E48">
        <v>2918547.20978246</v>
      </c>
      <c r="F48">
        <v>2418303.12302805</v>
      </c>
      <c r="G48">
        <v>4018176.59477986</v>
      </c>
    </row>
    <row r="49" spans="1:7">
      <c r="A49">
        <v>47</v>
      </c>
      <c r="B49">
        <v>15252824.1728128</v>
      </c>
      <c r="C49">
        <v>492445.66481874</v>
      </c>
      <c r="D49">
        <v>5398761.16748431</v>
      </c>
      <c r="E49">
        <v>2918547.20978246</v>
      </c>
      <c r="F49">
        <v>2436814.8290904</v>
      </c>
      <c r="G49">
        <v>4006255.30163693</v>
      </c>
    </row>
    <row r="50" spans="1:7">
      <c r="A50">
        <v>48</v>
      </c>
      <c r="B50">
        <v>15252599.344709</v>
      </c>
      <c r="C50">
        <v>491708.554831924</v>
      </c>
      <c r="D50">
        <v>5385572.93403388</v>
      </c>
      <c r="E50">
        <v>2918547.20978246</v>
      </c>
      <c r="F50">
        <v>2449555.3096675</v>
      </c>
      <c r="G50">
        <v>4007215.3363932</v>
      </c>
    </row>
    <row r="51" spans="1:7">
      <c r="A51">
        <v>49</v>
      </c>
      <c r="B51">
        <v>14984801.5386653</v>
      </c>
      <c r="C51">
        <v>499218.473697219</v>
      </c>
      <c r="D51">
        <v>5290445.30716817</v>
      </c>
      <c r="E51">
        <v>2918547.20978246</v>
      </c>
      <c r="F51">
        <v>2338218.04804274</v>
      </c>
      <c r="G51">
        <v>3938372.4999747</v>
      </c>
    </row>
    <row r="52" spans="1:7">
      <c r="A52">
        <v>50</v>
      </c>
      <c r="B52">
        <v>14893033.3965965</v>
      </c>
      <c r="C52">
        <v>503827.608060523</v>
      </c>
      <c r="D52">
        <v>5265286.94726484</v>
      </c>
      <c r="E52">
        <v>2918547.20978246</v>
      </c>
      <c r="F52">
        <v>2290636.33391614</v>
      </c>
      <c r="G52">
        <v>3914735.29757251</v>
      </c>
    </row>
    <row r="53" spans="1:7">
      <c r="A53">
        <v>51</v>
      </c>
      <c r="B53">
        <v>14891506.6842806</v>
      </c>
      <c r="C53">
        <v>503170.99937694</v>
      </c>
      <c r="D53">
        <v>5253844.09412253</v>
      </c>
      <c r="E53">
        <v>2918547.20978246</v>
      </c>
      <c r="F53">
        <v>2300505.59037435</v>
      </c>
      <c r="G53">
        <v>3915438.79062433</v>
      </c>
    </row>
    <row r="54" spans="1:7">
      <c r="A54">
        <v>52</v>
      </c>
      <c r="B54">
        <v>14666606.0397132</v>
      </c>
      <c r="C54">
        <v>510212.647410659</v>
      </c>
      <c r="D54">
        <v>5167537.56316528</v>
      </c>
      <c r="E54">
        <v>2918547.20978246</v>
      </c>
      <c r="F54">
        <v>2212709.28539667</v>
      </c>
      <c r="G54">
        <v>3857599.3339581</v>
      </c>
    </row>
    <row r="55" spans="1:7">
      <c r="A55">
        <v>53</v>
      </c>
      <c r="B55">
        <v>14474928.3438853</v>
      </c>
      <c r="C55">
        <v>514217.086920014</v>
      </c>
      <c r="D55">
        <v>5070745.11408623</v>
      </c>
      <c r="E55">
        <v>2918547.20978246</v>
      </c>
      <c r="F55">
        <v>2160157.74811236</v>
      </c>
      <c r="G55">
        <v>3811261.18498427</v>
      </c>
    </row>
    <row r="56" spans="1:7">
      <c r="A56">
        <v>54</v>
      </c>
      <c r="B56">
        <v>14391510.1048902</v>
      </c>
      <c r="C56">
        <v>515577.597683154</v>
      </c>
      <c r="D56">
        <v>5017892.35136522</v>
      </c>
      <c r="E56">
        <v>2918547.20978246</v>
      </c>
      <c r="F56">
        <v>2147262.45300352</v>
      </c>
      <c r="G56">
        <v>3792230.49305588</v>
      </c>
    </row>
    <row r="57" spans="1:7">
      <c r="A57">
        <v>55</v>
      </c>
      <c r="B57">
        <v>14388506.7141937</v>
      </c>
      <c r="C57">
        <v>515038.548004777</v>
      </c>
      <c r="D57">
        <v>5008147.26491681</v>
      </c>
      <c r="E57">
        <v>2918547.20978246</v>
      </c>
      <c r="F57">
        <v>2154308.41947619</v>
      </c>
      <c r="G57">
        <v>3792465.27201346</v>
      </c>
    </row>
    <row r="58" spans="1:7">
      <c r="A58">
        <v>56</v>
      </c>
      <c r="B58">
        <v>14238444.5784029</v>
      </c>
      <c r="C58">
        <v>520559.183282239</v>
      </c>
      <c r="D58">
        <v>4951344.59816959</v>
      </c>
      <c r="E58">
        <v>2918547.20978246</v>
      </c>
      <c r="F58">
        <v>2094491.26238395</v>
      </c>
      <c r="G58">
        <v>3753502.32478465</v>
      </c>
    </row>
    <row r="59" spans="1:7">
      <c r="A59">
        <v>57</v>
      </c>
      <c r="B59">
        <v>14071824.2879214</v>
      </c>
      <c r="C59">
        <v>526269.585581681</v>
      </c>
      <c r="D59">
        <v>4875456.97926836</v>
      </c>
      <c r="E59">
        <v>2918547.20978246</v>
      </c>
      <c r="F59">
        <v>2039952.06009404</v>
      </c>
      <c r="G59">
        <v>3711598.4531949</v>
      </c>
    </row>
    <row r="60" spans="1:7">
      <c r="A60">
        <v>58</v>
      </c>
      <c r="B60">
        <v>13851055.2389101</v>
      </c>
      <c r="C60">
        <v>535698.829907157</v>
      </c>
      <c r="D60">
        <v>4789682.0157303</v>
      </c>
      <c r="E60">
        <v>2918547.20978246</v>
      </c>
      <c r="F60">
        <v>1952081.24174537</v>
      </c>
      <c r="G60">
        <v>3655045.94174485</v>
      </c>
    </row>
    <row r="61" spans="1:7">
      <c r="A61">
        <v>59</v>
      </c>
      <c r="B61">
        <v>13674971.1249915</v>
      </c>
      <c r="C61">
        <v>543250.455871739</v>
      </c>
      <c r="D61">
        <v>4712925.63540758</v>
      </c>
      <c r="E61">
        <v>2918547.20978246</v>
      </c>
      <c r="F61">
        <v>1890038.11599548</v>
      </c>
      <c r="G61">
        <v>3610209.70793426</v>
      </c>
    </row>
    <row r="62" spans="1:7">
      <c r="A62">
        <v>60</v>
      </c>
      <c r="B62">
        <v>13577513.8068486</v>
      </c>
      <c r="C62">
        <v>547936.31175693</v>
      </c>
      <c r="D62">
        <v>4674264.91084344</v>
      </c>
      <c r="E62">
        <v>2918547.20978246</v>
      </c>
      <c r="F62">
        <v>1852140.42208049</v>
      </c>
      <c r="G62">
        <v>3584624.95238532</v>
      </c>
    </row>
    <row r="63" spans="1:7">
      <c r="A63">
        <v>61</v>
      </c>
      <c r="B63">
        <v>13539515.860553</v>
      </c>
      <c r="C63">
        <v>552566.795381102</v>
      </c>
      <c r="D63">
        <v>4680253.54073603</v>
      </c>
      <c r="E63">
        <v>2918547.20978246</v>
      </c>
      <c r="F63">
        <v>1815896.49316094</v>
      </c>
      <c r="G63">
        <v>3572251.82149248</v>
      </c>
    </row>
    <row r="64" spans="1:7">
      <c r="A64">
        <v>62</v>
      </c>
      <c r="B64">
        <v>13542460.215071</v>
      </c>
      <c r="C64">
        <v>551920.351780776</v>
      </c>
      <c r="D64">
        <v>4673660.48416535</v>
      </c>
      <c r="E64">
        <v>2918547.20978246</v>
      </c>
      <c r="F64">
        <v>1824723.89818152</v>
      </c>
      <c r="G64">
        <v>3573608.27116089</v>
      </c>
    </row>
    <row r="65" spans="1:7">
      <c r="A65">
        <v>63</v>
      </c>
      <c r="B65">
        <v>13376074.5477444</v>
      </c>
      <c r="C65">
        <v>560371.284057719</v>
      </c>
      <c r="D65">
        <v>4604745.68848189</v>
      </c>
      <c r="E65">
        <v>2918547.20978246</v>
      </c>
      <c r="F65">
        <v>1761332.58464179</v>
      </c>
      <c r="G65">
        <v>3531077.78078058</v>
      </c>
    </row>
    <row r="66" spans="1:7">
      <c r="A66">
        <v>64</v>
      </c>
      <c r="B66">
        <v>13293884.3493774</v>
      </c>
      <c r="C66">
        <v>563993.096895823</v>
      </c>
      <c r="D66">
        <v>4556184.2922439</v>
      </c>
      <c r="E66">
        <v>2918547.20978246</v>
      </c>
      <c r="F66">
        <v>1743659.40144267</v>
      </c>
      <c r="G66">
        <v>3511500.34901254</v>
      </c>
    </row>
    <row r="67" spans="1:7">
      <c r="A67">
        <v>65</v>
      </c>
      <c r="B67">
        <v>13237763.3182031</v>
      </c>
      <c r="C67">
        <v>565718.00092005</v>
      </c>
      <c r="D67">
        <v>4523797.24737949</v>
      </c>
      <c r="E67">
        <v>2918547.20978246</v>
      </c>
      <c r="F67">
        <v>1732140.95067548</v>
      </c>
      <c r="G67">
        <v>3497559.90944562</v>
      </c>
    </row>
    <row r="68" spans="1:7">
      <c r="A68">
        <v>66</v>
      </c>
      <c r="B68">
        <v>13237024.6573515</v>
      </c>
      <c r="C68">
        <v>565145.068107708</v>
      </c>
      <c r="D68">
        <v>4519552.47835791</v>
      </c>
      <c r="E68">
        <v>2918547.20978246</v>
      </c>
      <c r="F68">
        <v>1735773.54880828</v>
      </c>
      <c r="G68">
        <v>3498006.35229511</v>
      </c>
    </row>
    <row r="69" spans="1:7">
      <c r="A69">
        <v>67</v>
      </c>
      <c r="B69">
        <v>13083964.3170725</v>
      </c>
      <c r="C69">
        <v>574889.193623593</v>
      </c>
      <c r="D69">
        <v>4461076.71666447</v>
      </c>
      <c r="E69">
        <v>2918547.20978246</v>
      </c>
      <c r="F69">
        <v>1671604.4689759</v>
      </c>
      <c r="G69">
        <v>3457846.72802613</v>
      </c>
    </row>
    <row r="70" spans="1:7">
      <c r="A70">
        <v>68</v>
      </c>
      <c r="B70">
        <v>12999832.181766</v>
      </c>
      <c r="C70">
        <v>579854.235620939</v>
      </c>
      <c r="D70">
        <v>4418124.44812026</v>
      </c>
      <c r="E70">
        <v>2918547.20978246</v>
      </c>
      <c r="F70">
        <v>1646926.53607408</v>
      </c>
      <c r="G70">
        <v>3436379.75216824</v>
      </c>
    </row>
    <row r="71" spans="1:7">
      <c r="A71">
        <v>69</v>
      </c>
      <c r="B71">
        <v>12945272.8725995</v>
      </c>
      <c r="C71">
        <v>584748.624020427</v>
      </c>
      <c r="D71">
        <v>4404613.35995939</v>
      </c>
      <c r="E71">
        <v>2918547.20978246</v>
      </c>
      <c r="F71">
        <v>1616443.73641865</v>
      </c>
      <c r="G71">
        <v>3420919.9424186</v>
      </c>
    </row>
    <row r="72" spans="1:7">
      <c r="A72">
        <v>70</v>
      </c>
      <c r="B72">
        <v>12947736.8432852</v>
      </c>
      <c r="C72">
        <v>584162.64841179</v>
      </c>
      <c r="D72">
        <v>4400390.12649766</v>
      </c>
      <c r="E72">
        <v>2918547.20978246</v>
      </c>
      <c r="F72">
        <v>1622429.74601158</v>
      </c>
      <c r="G72">
        <v>3422207.11258174</v>
      </c>
    </row>
    <row r="73" spans="1:7">
      <c r="A73">
        <v>71</v>
      </c>
      <c r="B73">
        <v>12853996.8712185</v>
      </c>
      <c r="C73">
        <v>590631.855236938</v>
      </c>
      <c r="D73">
        <v>4364149.92217035</v>
      </c>
      <c r="E73">
        <v>2918547.20978246</v>
      </c>
      <c r="F73">
        <v>1583047.73841323</v>
      </c>
      <c r="G73">
        <v>3397620.1456155</v>
      </c>
    </row>
    <row r="74" spans="1:7">
      <c r="A74">
        <v>72</v>
      </c>
      <c r="B74">
        <v>12762542.517484</v>
      </c>
      <c r="C74">
        <v>597703.103292237</v>
      </c>
      <c r="D74">
        <v>4329261.08259078</v>
      </c>
      <c r="E74">
        <v>2918547.20978246</v>
      </c>
      <c r="F74">
        <v>1543578.01080359</v>
      </c>
      <c r="G74">
        <v>3373453.11101493</v>
      </c>
    </row>
    <row r="75" spans="1:7">
      <c r="A75">
        <v>73</v>
      </c>
      <c r="B75">
        <v>12634815.3503983</v>
      </c>
      <c r="C75">
        <v>607365.671062629</v>
      </c>
      <c r="D75">
        <v>4273873.56185404</v>
      </c>
      <c r="E75">
        <v>2918547.20978246</v>
      </c>
      <c r="F75">
        <v>1495015.67575302</v>
      </c>
      <c r="G75">
        <v>3340013.23194612</v>
      </c>
    </row>
    <row r="76" spans="1:7">
      <c r="A76">
        <v>74</v>
      </c>
      <c r="B76">
        <v>12555877.4545883</v>
      </c>
      <c r="C76">
        <v>614148.169402674</v>
      </c>
      <c r="D76">
        <v>4237614.90784278</v>
      </c>
      <c r="E76">
        <v>2918547.20978246</v>
      </c>
      <c r="F76">
        <v>1466209.27112193</v>
      </c>
      <c r="G76">
        <v>3319357.89643844</v>
      </c>
    </row>
    <row r="77" spans="1:7">
      <c r="A77">
        <v>75</v>
      </c>
      <c r="B77">
        <v>12488099.5198204</v>
      </c>
      <c r="C77">
        <v>619756.760854468</v>
      </c>
      <c r="D77">
        <v>4207085.05190505</v>
      </c>
      <c r="E77">
        <v>2918547.20978246</v>
      </c>
      <c r="F77">
        <v>1440865.37418471</v>
      </c>
      <c r="G77">
        <v>3301845.12309373</v>
      </c>
    </row>
    <row r="78" spans="1:7">
      <c r="A78">
        <v>76</v>
      </c>
      <c r="B78">
        <v>12462905.0182272</v>
      </c>
      <c r="C78">
        <v>619436.952096435</v>
      </c>
      <c r="D78">
        <v>4183169.62500033</v>
      </c>
      <c r="E78">
        <v>2918547.20978246</v>
      </c>
      <c r="F78">
        <v>1444733.04408638</v>
      </c>
      <c r="G78">
        <v>3297018.18726165</v>
      </c>
    </row>
    <row r="79" spans="1:7">
      <c r="A79">
        <v>77</v>
      </c>
      <c r="B79">
        <v>12467571.4391809</v>
      </c>
      <c r="C79">
        <v>619905.776023866</v>
      </c>
      <c r="D79">
        <v>4188832.47829982</v>
      </c>
      <c r="E79">
        <v>2918547.20978246</v>
      </c>
      <c r="F79">
        <v>1442508.57326177</v>
      </c>
      <c r="G79">
        <v>3297777.40181299</v>
      </c>
    </row>
    <row r="80" spans="1:7">
      <c r="A80">
        <v>78</v>
      </c>
      <c r="B80">
        <v>12366217.9549857</v>
      </c>
      <c r="C80">
        <v>629021.02603965</v>
      </c>
      <c r="D80">
        <v>4147322.31031247</v>
      </c>
      <c r="E80">
        <v>2918547.20978246</v>
      </c>
      <c r="F80">
        <v>1400832.5477789</v>
      </c>
      <c r="G80">
        <v>3270494.86107225</v>
      </c>
    </row>
    <row r="81" spans="1:7">
      <c r="A81">
        <v>79</v>
      </c>
      <c r="B81">
        <v>12292175.1825047</v>
      </c>
      <c r="C81">
        <v>635397.937145549</v>
      </c>
      <c r="D81">
        <v>4108704.3860131</v>
      </c>
      <c r="E81">
        <v>2918547.20978246</v>
      </c>
      <c r="F81">
        <v>1377955.18888173</v>
      </c>
      <c r="G81">
        <v>3251570.4606819</v>
      </c>
    </row>
    <row r="82" spans="1:7">
      <c r="A82">
        <v>80</v>
      </c>
      <c r="B82">
        <v>12251744.674821</v>
      </c>
      <c r="C82">
        <v>640752.788461637</v>
      </c>
      <c r="D82">
        <v>4096382.67832933</v>
      </c>
      <c r="E82">
        <v>2918547.20978246</v>
      </c>
      <c r="F82">
        <v>1355703.14453037</v>
      </c>
      <c r="G82">
        <v>3240358.85371718</v>
      </c>
    </row>
    <row r="83" spans="1:7">
      <c r="A83">
        <v>81</v>
      </c>
      <c r="B83">
        <v>12162777.0757631</v>
      </c>
      <c r="C83">
        <v>649763.33851725</v>
      </c>
      <c r="D83">
        <v>4057160.5049068</v>
      </c>
      <c r="E83">
        <v>2918547.20978246</v>
      </c>
      <c r="F83">
        <v>1320874.27518959</v>
      </c>
      <c r="G83">
        <v>3216431.74736698</v>
      </c>
    </row>
    <row r="84" spans="1:7">
      <c r="A84">
        <v>82</v>
      </c>
      <c r="B84">
        <v>12108764.0297151</v>
      </c>
      <c r="C84">
        <v>656346.855081727</v>
      </c>
      <c r="D84">
        <v>4037544.70302437</v>
      </c>
      <c r="E84">
        <v>2918547.20978246</v>
      </c>
      <c r="F84">
        <v>1294777.00511377</v>
      </c>
      <c r="G84">
        <v>3201548.2567128</v>
      </c>
    </row>
    <row r="85" spans="1:7">
      <c r="A85">
        <v>83</v>
      </c>
      <c r="B85">
        <v>12072392.2870228</v>
      </c>
      <c r="C85">
        <v>659136.558419454</v>
      </c>
      <c r="D85">
        <v>4015845.29473139</v>
      </c>
      <c r="E85">
        <v>2918547.20978246</v>
      </c>
      <c r="F85">
        <v>1286241.17132668</v>
      </c>
      <c r="G85">
        <v>3192622.05276281</v>
      </c>
    </row>
    <row r="86" spans="1:7">
      <c r="A86">
        <v>84</v>
      </c>
      <c r="B86">
        <v>12048106.2880352</v>
      </c>
      <c r="C86">
        <v>663419.091005697</v>
      </c>
      <c r="D86">
        <v>4010051.61394649</v>
      </c>
      <c r="E86">
        <v>2918547.20978246</v>
      </c>
      <c r="F86">
        <v>1271032.22614254</v>
      </c>
      <c r="G86">
        <v>3185056.147158</v>
      </c>
    </row>
    <row r="87" spans="1:7">
      <c r="A87">
        <v>85</v>
      </c>
      <c r="B87">
        <v>12046842.184045</v>
      </c>
      <c r="C87">
        <v>663713.863367444</v>
      </c>
      <c r="D87">
        <v>4009740.69417142</v>
      </c>
      <c r="E87">
        <v>2918547.20978246</v>
      </c>
      <c r="F87">
        <v>1270161.16090133</v>
      </c>
      <c r="G87">
        <v>3184679.25582239</v>
      </c>
    </row>
    <row r="88" spans="1:7">
      <c r="A88">
        <v>86</v>
      </c>
      <c r="B88">
        <v>11979452.5619789</v>
      </c>
      <c r="C88">
        <v>671029.530146062</v>
      </c>
      <c r="D88">
        <v>3977395.06615546</v>
      </c>
      <c r="E88">
        <v>2918547.20978246</v>
      </c>
      <c r="F88">
        <v>1245857.15116719</v>
      </c>
      <c r="G88">
        <v>3166623.60472769</v>
      </c>
    </row>
    <row r="89" spans="1:7">
      <c r="A89">
        <v>87</v>
      </c>
      <c r="B89">
        <v>11900683.4834694</v>
      </c>
      <c r="C89">
        <v>681058.121934546</v>
      </c>
      <c r="D89">
        <v>3942106.3032132</v>
      </c>
      <c r="E89">
        <v>2918547.20978246</v>
      </c>
      <c r="F89">
        <v>1213881.49821454</v>
      </c>
      <c r="G89">
        <v>3145090.35032465</v>
      </c>
    </row>
    <row r="90" spans="1:7">
      <c r="A90">
        <v>88</v>
      </c>
      <c r="B90">
        <v>11849280.7617902</v>
      </c>
      <c r="C90">
        <v>687784.150920624</v>
      </c>
      <c r="D90">
        <v>3919740.16771475</v>
      </c>
      <c r="E90">
        <v>2918547.20978246</v>
      </c>
      <c r="F90">
        <v>1192311.47023706</v>
      </c>
      <c r="G90">
        <v>3130897.76313526</v>
      </c>
    </row>
    <row r="91" spans="1:7">
      <c r="A91">
        <v>89</v>
      </c>
      <c r="B91">
        <v>11804969.6366786</v>
      </c>
      <c r="C91">
        <v>694073.12536888</v>
      </c>
      <c r="D91">
        <v>3900199.32564765</v>
      </c>
      <c r="E91">
        <v>2918547.20978246</v>
      </c>
      <c r="F91">
        <v>1173750.54063817</v>
      </c>
      <c r="G91">
        <v>3118399.43524145</v>
      </c>
    </row>
    <row r="92" spans="1:7">
      <c r="A92">
        <v>90</v>
      </c>
      <c r="B92">
        <v>11788851.9672815</v>
      </c>
      <c r="C92">
        <v>698858.963333364</v>
      </c>
      <c r="D92">
        <v>3901621.10135326</v>
      </c>
      <c r="E92">
        <v>2918547.20978246</v>
      </c>
      <c r="F92">
        <v>1157365.54709131</v>
      </c>
      <c r="G92">
        <v>3112459.14572108</v>
      </c>
    </row>
    <row r="93" spans="1:7">
      <c r="A93">
        <v>91</v>
      </c>
      <c r="B93">
        <v>11788561.4281237</v>
      </c>
      <c r="C93">
        <v>699770.944671428</v>
      </c>
      <c r="D93">
        <v>3904318.71265821</v>
      </c>
      <c r="E93">
        <v>2918547.20978246</v>
      </c>
      <c r="F93">
        <v>1153977.09174942</v>
      </c>
      <c r="G93">
        <v>3111947.46926215</v>
      </c>
    </row>
    <row r="94" spans="1:7">
      <c r="A94">
        <v>92</v>
      </c>
      <c r="B94">
        <v>11724599.0487466</v>
      </c>
      <c r="C94">
        <v>708134.832715323</v>
      </c>
      <c r="D94">
        <v>3870519.01463803</v>
      </c>
      <c r="E94">
        <v>2918547.20978246</v>
      </c>
      <c r="F94">
        <v>1132483.13503534</v>
      </c>
      <c r="G94">
        <v>3094914.85657549</v>
      </c>
    </row>
    <row r="95" spans="1:7">
      <c r="A95">
        <v>93</v>
      </c>
      <c r="B95">
        <v>11673445.4400442</v>
      </c>
      <c r="C95">
        <v>716780.223446975</v>
      </c>
      <c r="D95">
        <v>3849943.03019372</v>
      </c>
      <c r="E95">
        <v>2918547.20978246</v>
      </c>
      <c r="F95">
        <v>1108066.48666081</v>
      </c>
      <c r="G95">
        <v>3080108.48996019</v>
      </c>
    </row>
    <row r="96" spans="1:7">
      <c r="A96">
        <v>94</v>
      </c>
      <c r="B96">
        <v>11644278.9316267</v>
      </c>
      <c r="C96">
        <v>720130.922113097</v>
      </c>
      <c r="D96">
        <v>3832225.37405505</v>
      </c>
      <c r="E96">
        <v>2918547.20978246</v>
      </c>
      <c r="F96">
        <v>1100999.36570189</v>
      </c>
      <c r="G96">
        <v>3072376.05997421</v>
      </c>
    </row>
    <row r="97" spans="1:7">
      <c r="A97">
        <v>95</v>
      </c>
      <c r="B97">
        <v>11585363.4022628</v>
      </c>
      <c r="C97">
        <v>729815.019461329</v>
      </c>
      <c r="D97">
        <v>3804158.39804088</v>
      </c>
      <c r="E97">
        <v>2918547.20978246</v>
      </c>
      <c r="F97">
        <v>1076943.16961173</v>
      </c>
      <c r="G97">
        <v>3055899.60536641</v>
      </c>
    </row>
    <row r="98" spans="1:7">
      <c r="A98">
        <v>96</v>
      </c>
      <c r="B98">
        <v>11546854.5418338</v>
      </c>
      <c r="C98">
        <v>735527.476182906</v>
      </c>
      <c r="D98">
        <v>3782798.01449059</v>
      </c>
      <c r="E98">
        <v>2918547.20978246</v>
      </c>
      <c r="F98">
        <v>1064587.93479767</v>
      </c>
      <c r="G98">
        <v>3045393.90658015</v>
      </c>
    </row>
    <row r="99" spans="1:7">
      <c r="A99">
        <v>97</v>
      </c>
      <c r="B99">
        <v>11522059.2085711</v>
      </c>
      <c r="C99">
        <v>741139.986583411</v>
      </c>
      <c r="D99">
        <v>3774435.61728682</v>
      </c>
      <c r="E99">
        <v>2918547.20978246</v>
      </c>
      <c r="F99">
        <v>1050278.84294686</v>
      </c>
      <c r="G99">
        <v>3037657.55197156</v>
      </c>
    </row>
    <row r="100" spans="1:7">
      <c r="A100">
        <v>98</v>
      </c>
      <c r="B100">
        <v>11505901.0685822</v>
      </c>
      <c r="C100">
        <v>742580.419474821</v>
      </c>
      <c r="D100">
        <v>3762872.15350267</v>
      </c>
      <c r="E100">
        <v>2918547.20978246</v>
      </c>
      <c r="F100">
        <v>1047993.24722046</v>
      </c>
      <c r="G100">
        <v>3033908.03860178</v>
      </c>
    </row>
    <row r="101" spans="1:7">
      <c r="A101">
        <v>99</v>
      </c>
      <c r="B101">
        <v>11506487.3906201</v>
      </c>
      <c r="C101">
        <v>742737.913226232</v>
      </c>
      <c r="D101">
        <v>3763212.29334837</v>
      </c>
      <c r="E101">
        <v>2918547.20978246</v>
      </c>
      <c r="F101">
        <v>1047971.90327739</v>
      </c>
      <c r="G101">
        <v>3034018.07098563</v>
      </c>
    </row>
    <row r="102" spans="1:7">
      <c r="A102">
        <v>100</v>
      </c>
      <c r="B102">
        <v>11462828.5178988</v>
      </c>
      <c r="C102">
        <v>750980.468913526</v>
      </c>
      <c r="D102">
        <v>3743049.43257121</v>
      </c>
      <c r="E102">
        <v>2918547.20978246</v>
      </c>
      <c r="F102">
        <v>1028752.68066235</v>
      </c>
      <c r="G102">
        <v>3021498.72596921</v>
      </c>
    </row>
    <row r="103" spans="1:7">
      <c r="A103">
        <v>101</v>
      </c>
      <c r="B103">
        <v>11411486.4662653</v>
      </c>
      <c r="C103">
        <v>760552.664666059</v>
      </c>
      <c r="D103">
        <v>3717151.26087757</v>
      </c>
      <c r="E103">
        <v>2918547.20978246</v>
      </c>
      <c r="F103">
        <v>1008336.80922802</v>
      </c>
      <c r="G103">
        <v>3006898.52171123</v>
      </c>
    </row>
    <row r="104" spans="1:7">
      <c r="A104">
        <v>102</v>
      </c>
      <c r="B104">
        <v>11375194.459468</v>
      </c>
      <c r="C104">
        <v>767597.458519993</v>
      </c>
      <c r="D104">
        <v>3698300.61480299</v>
      </c>
      <c r="E104">
        <v>2918547.20978246</v>
      </c>
      <c r="F104">
        <v>994178.22680187</v>
      </c>
      <c r="G104">
        <v>2996570.94956065</v>
      </c>
    </row>
    <row r="105" spans="1:7">
      <c r="A105">
        <v>103</v>
      </c>
      <c r="B105">
        <v>11344448.7220012</v>
      </c>
      <c r="C105">
        <v>773631.231664593</v>
      </c>
      <c r="D105">
        <v>3682112.2114134</v>
      </c>
      <c r="E105">
        <v>2918547.20978246</v>
      </c>
      <c r="F105">
        <v>982221.01209777</v>
      </c>
      <c r="G105">
        <v>2987937.05704298</v>
      </c>
    </row>
    <row r="106" spans="1:7">
      <c r="A106">
        <v>104</v>
      </c>
      <c r="B106">
        <v>11332748.6118406</v>
      </c>
      <c r="C106">
        <v>773458.058438078</v>
      </c>
      <c r="D106">
        <v>3670273.43580052</v>
      </c>
      <c r="E106">
        <v>2918547.20978246</v>
      </c>
      <c r="F106">
        <v>984650.341904763</v>
      </c>
      <c r="G106">
        <v>2985819.5659148</v>
      </c>
    </row>
    <row r="107" spans="1:7">
      <c r="A107">
        <v>105</v>
      </c>
      <c r="B107">
        <v>11333408.1793856</v>
      </c>
      <c r="C107">
        <v>774318.407875623</v>
      </c>
      <c r="D107">
        <v>3672294.87862668</v>
      </c>
      <c r="E107">
        <v>2918547.20978246</v>
      </c>
      <c r="F107">
        <v>982630.412345012</v>
      </c>
      <c r="G107">
        <v>2985617.27075585</v>
      </c>
    </row>
    <row r="108" spans="1:7">
      <c r="A108">
        <v>106</v>
      </c>
      <c r="B108">
        <v>11290032.7498422</v>
      </c>
      <c r="C108">
        <v>783458.28819034</v>
      </c>
      <c r="D108">
        <v>3650734.72820553</v>
      </c>
      <c r="E108">
        <v>2918547.20978246</v>
      </c>
      <c r="F108">
        <v>964373.978802088</v>
      </c>
      <c r="G108">
        <v>2972918.54486176</v>
      </c>
    </row>
    <row r="109" spans="1:7">
      <c r="A109">
        <v>107</v>
      </c>
      <c r="B109">
        <v>11253798.1139481</v>
      </c>
      <c r="C109">
        <v>790547.374305759</v>
      </c>
      <c r="D109">
        <v>3629807.59003073</v>
      </c>
      <c r="E109">
        <v>2918547.20978246</v>
      </c>
      <c r="F109">
        <v>952079.968346213</v>
      </c>
      <c r="G109">
        <v>2962815.97148292</v>
      </c>
    </row>
    <row r="110" spans="1:7">
      <c r="A110">
        <v>108</v>
      </c>
      <c r="B110">
        <v>11232914.1781852</v>
      </c>
      <c r="C110">
        <v>796525.300373526</v>
      </c>
      <c r="D110">
        <v>3621357.35992205</v>
      </c>
      <c r="E110">
        <v>2918547.20978246</v>
      </c>
      <c r="F110">
        <v>940145.33206631</v>
      </c>
      <c r="G110">
        <v>2956338.97604091</v>
      </c>
    </row>
    <row r="111" spans="1:7">
      <c r="A111">
        <v>109</v>
      </c>
      <c r="B111">
        <v>11192345.1436478</v>
      </c>
      <c r="C111">
        <v>806006.73000259</v>
      </c>
      <c r="D111">
        <v>3599951.80015313</v>
      </c>
      <c r="E111">
        <v>2918547.20978246</v>
      </c>
      <c r="F111">
        <v>923472.500558461</v>
      </c>
      <c r="G111">
        <v>2944366.90315119</v>
      </c>
    </row>
    <row r="112" spans="1:7">
      <c r="A112">
        <v>110</v>
      </c>
      <c r="B112">
        <v>11168641.1310702</v>
      </c>
      <c r="C112">
        <v>812288.150356535</v>
      </c>
      <c r="D112">
        <v>3587050.26839276</v>
      </c>
      <c r="E112">
        <v>2918547.20978246</v>
      </c>
      <c r="F112">
        <v>913504.165358613</v>
      </c>
      <c r="G112">
        <v>2937251.33717982</v>
      </c>
    </row>
    <row r="113" spans="1:7">
      <c r="A113">
        <v>111</v>
      </c>
      <c r="B113">
        <v>11140495.3547525</v>
      </c>
      <c r="C113">
        <v>820196.077724498</v>
      </c>
      <c r="D113">
        <v>3573782.21802888</v>
      </c>
      <c r="E113">
        <v>2918547.20978246</v>
      </c>
      <c r="F113">
        <v>899399.824714593</v>
      </c>
      <c r="G113">
        <v>2928570.02450211</v>
      </c>
    </row>
    <row r="114" spans="1:7">
      <c r="A114">
        <v>112</v>
      </c>
      <c r="B114">
        <v>11121877.8148083</v>
      </c>
      <c r="C114">
        <v>823699.736298622</v>
      </c>
      <c r="D114">
        <v>3561550.32379057</v>
      </c>
      <c r="E114">
        <v>2918547.20978246</v>
      </c>
      <c r="F114">
        <v>894487.593507328</v>
      </c>
      <c r="G114">
        <v>2923592.95142932</v>
      </c>
    </row>
    <row r="115" spans="1:7">
      <c r="A115">
        <v>113</v>
      </c>
      <c r="B115">
        <v>11110193.9174751</v>
      </c>
      <c r="C115">
        <v>828214.522931174</v>
      </c>
      <c r="D115">
        <v>3557660.76198244</v>
      </c>
      <c r="E115">
        <v>2918547.20978246</v>
      </c>
      <c r="F115">
        <v>886383.000631068</v>
      </c>
      <c r="G115">
        <v>2919388.42214797</v>
      </c>
    </row>
    <row r="116" spans="1:7">
      <c r="A116">
        <v>114</v>
      </c>
      <c r="B116">
        <v>11110949.5064465</v>
      </c>
      <c r="C116">
        <v>827945.677742955</v>
      </c>
      <c r="D116">
        <v>3557803.85647242</v>
      </c>
      <c r="E116">
        <v>2918547.20978246</v>
      </c>
      <c r="F116">
        <v>887004.641884776</v>
      </c>
      <c r="G116">
        <v>2919648.12056394</v>
      </c>
    </row>
    <row r="117" spans="1:7">
      <c r="A117">
        <v>115</v>
      </c>
      <c r="B117">
        <v>11080522.9800887</v>
      </c>
      <c r="C117">
        <v>835723.084114276</v>
      </c>
      <c r="D117">
        <v>3540847.76645448</v>
      </c>
      <c r="E117">
        <v>2918547.20978246</v>
      </c>
      <c r="F117">
        <v>874833.233762289</v>
      </c>
      <c r="G117">
        <v>2910571.68597517</v>
      </c>
    </row>
    <row r="118" spans="1:7">
      <c r="A118">
        <v>116</v>
      </c>
      <c r="B118">
        <v>11046387.0596548</v>
      </c>
      <c r="C118">
        <v>845564.720557167</v>
      </c>
      <c r="D118">
        <v>3522791.78080899</v>
      </c>
      <c r="E118">
        <v>2918547.20978246</v>
      </c>
      <c r="F118">
        <v>859425.35899122</v>
      </c>
      <c r="G118">
        <v>2900057.98951495</v>
      </c>
    </row>
    <row r="119" spans="1:7">
      <c r="A119">
        <v>117</v>
      </c>
      <c r="B119">
        <v>11028061.8957904</v>
      </c>
      <c r="C119">
        <v>848391.707432507</v>
      </c>
      <c r="D119">
        <v>3508151.59054568</v>
      </c>
      <c r="E119">
        <v>2918547.20978246</v>
      </c>
      <c r="F119">
        <v>857406.647110614</v>
      </c>
      <c r="G119">
        <v>2895564.74091914</v>
      </c>
    </row>
    <row r="120" spans="1:7">
      <c r="A120">
        <v>118</v>
      </c>
      <c r="B120">
        <v>11006560.961473</v>
      </c>
      <c r="C120">
        <v>855021.501258433</v>
      </c>
      <c r="D120">
        <v>3496679.04080928</v>
      </c>
      <c r="E120">
        <v>2918547.20978246</v>
      </c>
      <c r="F120">
        <v>847557.369477764</v>
      </c>
      <c r="G120">
        <v>2888755.84014502</v>
      </c>
    </row>
    <row r="121" spans="1:7">
      <c r="A121">
        <v>119</v>
      </c>
      <c r="B121">
        <v>10990344.9417467</v>
      </c>
      <c r="C121">
        <v>861484.692005066</v>
      </c>
      <c r="D121">
        <v>3489890.43554576</v>
      </c>
      <c r="E121">
        <v>2918547.20978246</v>
      </c>
      <c r="F121">
        <v>837339.834208883</v>
      </c>
      <c r="G121">
        <v>2883082.77020456</v>
      </c>
    </row>
    <row r="122" spans="1:7">
      <c r="A122">
        <v>120</v>
      </c>
      <c r="B122">
        <v>10963973.0653127</v>
      </c>
      <c r="C122">
        <v>869828.95728302</v>
      </c>
      <c r="D122">
        <v>3474941.10591212</v>
      </c>
      <c r="E122">
        <v>2918547.20978246</v>
      </c>
      <c r="F122">
        <v>825734.683637378</v>
      </c>
      <c r="G122">
        <v>2874921.10869772</v>
      </c>
    </row>
    <row r="123" spans="1:7">
      <c r="A123">
        <v>121</v>
      </c>
      <c r="B123">
        <v>10939871.4433446</v>
      </c>
      <c r="C123">
        <v>878840.877979194</v>
      </c>
      <c r="D123">
        <v>3462917.99632576</v>
      </c>
      <c r="E123">
        <v>2918547.20978246</v>
      </c>
      <c r="F123">
        <v>812706.138733172</v>
      </c>
      <c r="G123">
        <v>2866859.22052402</v>
      </c>
    </row>
    <row r="124" spans="1:7">
      <c r="A124">
        <v>122</v>
      </c>
      <c r="B124">
        <v>10926093.3904543</v>
      </c>
      <c r="C124">
        <v>882289.547865712</v>
      </c>
      <c r="D124">
        <v>3453524.4870116</v>
      </c>
      <c r="E124">
        <v>2918547.20978246</v>
      </c>
      <c r="F124">
        <v>808909.842044805</v>
      </c>
      <c r="G124">
        <v>2862822.30374972</v>
      </c>
    </row>
    <row r="125" spans="1:7">
      <c r="A125">
        <v>123</v>
      </c>
      <c r="B125">
        <v>10898735.4870397</v>
      </c>
      <c r="C125">
        <v>892051.618033003</v>
      </c>
      <c r="D125">
        <v>3438061.93997974</v>
      </c>
      <c r="E125">
        <v>2918547.20978246</v>
      </c>
      <c r="F125">
        <v>796045.622990097</v>
      </c>
      <c r="G125">
        <v>2854029.09625442</v>
      </c>
    </row>
    <row r="126" spans="1:7">
      <c r="A126">
        <v>124</v>
      </c>
      <c r="B126">
        <v>10882226.9817381</v>
      </c>
      <c r="C126">
        <v>896976.338682572</v>
      </c>
      <c r="D126">
        <v>3425903.31522125</v>
      </c>
      <c r="E126">
        <v>2918547.20978246</v>
      </c>
      <c r="F126">
        <v>791549.674746029</v>
      </c>
      <c r="G126">
        <v>2849250.44330583</v>
      </c>
    </row>
    <row r="127" spans="1:7">
      <c r="A127">
        <v>125</v>
      </c>
      <c r="B127">
        <v>10864822.7393241</v>
      </c>
      <c r="C127">
        <v>903039.418338974</v>
      </c>
      <c r="D127">
        <v>3415932.44888552</v>
      </c>
      <c r="E127">
        <v>2918547.20978246</v>
      </c>
      <c r="F127">
        <v>783624.557556499</v>
      </c>
      <c r="G127">
        <v>2843679.10476068</v>
      </c>
    </row>
    <row r="128" spans="1:7">
      <c r="A128">
        <v>126</v>
      </c>
      <c r="B128">
        <v>10844195.3415527</v>
      </c>
      <c r="C128">
        <v>909961.894981372</v>
      </c>
      <c r="D128">
        <v>3402843.18468594</v>
      </c>
      <c r="E128">
        <v>2918547.20978246</v>
      </c>
      <c r="F128">
        <v>775609.628379435</v>
      </c>
      <c r="G128">
        <v>2837233.42372354</v>
      </c>
    </row>
    <row r="129" spans="1:7">
      <c r="A129">
        <v>127</v>
      </c>
      <c r="B129">
        <v>10830642.9063195</v>
      </c>
      <c r="C129">
        <v>916566.867411084</v>
      </c>
      <c r="D129">
        <v>3396166.90570839</v>
      </c>
      <c r="E129">
        <v>2918547.20978246</v>
      </c>
      <c r="F129">
        <v>767104.023551205</v>
      </c>
      <c r="G129">
        <v>2832257.89986631</v>
      </c>
    </row>
    <row r="130" spans="1:7">
      <c r="A130">
        <v>128</v>
      </c>
      <c r="B130">
        <v>10821879.2928153</v>
      </c>
      <c r="C130">
        <v>918528.012351694</v>
      </c>
      <c r="D130">
        <v>3389444.47138377</v>
      </c>
      <c r="E130">
        <v>2918547.20978246</v>
      </c>
      <c r="F130">
        <v>765377.851846608</v>
      </c>
      <c r="G130">
        <v>2829981.74745078</v>
      </c>
    </row>
    <row r="131" spans="1:7">
      <c r="A131">
        <v>129</v>
      </c>
      <c r="B131">
        <v>10822257.7701186</v>
      </c>
      <c r="C131">
        <v>918605.445985533</v>
      </c>
      <c r="D131">
        <v>3389727.07318051</v>
      </c>
      <c r="E131">
        <v>2918547.20978246</v>
      </c>
      <c r="F131">
        <v>765329.095508852</v>
      </c>
      <c r="G131">
        <v>2830048.94566127</v>
      </c>
    </row>
    <row r="132" spans="1:7">
      <c r="A132">
        <v>130</v>
      </c>
      <c r="B132">
        <v>10801615.874697</v>
      </c>
      <c r="C132">
        <v>927237.836683589</v>
      </c>
      <c r="D132">
        <v>3377682.0425782</v>
      </c>
      <c r="E132">
        <v>2918547.20978246</v>
      </c>
      <c r="F132">
        <v>755025.99525247</v>
      </c>
      <c r="G132">
        <v>2823122.79040032</v>
      </c>
    </row>
    <row r="133" spans="1:7">
      <c r="A133">
        <v>131</v>
      </c>
      <c r="B133">
        <v>10780453.8626964</v>
      </c>
      <c r="C133">
        <v>937662.067918922</v>
      </c>
      <c r="D133">
        <v>3366405.5719862</v>
      </c>
      <c r="E133">
        <v>2918547.20978246</v>
      </c>
      <c r="F133">
        <v>742391.57183963</v>
      </c>
      <c r="G133">
        <v>2815447.44116918</v>
      </c>
    </row>
    <row r="134" spans="1:7">
      <c r="A134">
        <v>132</v>
      </c>
      <c r="B134">
        <v>10765288.9335549</v>
      </c>
      <c r="C134">
        <v>944271.438151088</v>
      </c>
      <c r="D134">
        <v>3356941.14632416</v>
      </c>
      <c r="E134">
        <v>2918547.20978246</v>
      </c>
      <c r="F134">
        <v>735140.947207304</v>
      </c>
      <c r="G134">
        <v>2810388.19208986</v>
      </c>
    </row>
    <row r="135" spans="1:7">
      <c r="A135">
        <v>133</v>
      </c>
      <c r="B135">
        <v>10753661.9498023</v>
      </c>
      <c r="C135">
        <v>948013.116377813</v>
      </c>
      <c r="D135">
        <v>3348382.36035597</v>
      </c>
      <c r="E135">
        <v>2918547.20978246</v>
      </c>
      <c r="F135">
        <v>731746.74732767</v>
      </c>
      <c r="G135">
        <v>2806972.51595839</v>
      </c>
    </row>
    <row r="136" spans="1:7">
      <c r="A136">
        <v>134</v>
      </c>
      <c r="B136">
        <v>10735862.6095241</v>
      </c>
      <c r="C136">
        <v>956417.842340027</v>
      </c>
      <c r="D136">
        <v>3337435.91031867</v>
      </c>
      <c r="E136">
        <v>2918547.20978246</v>
      </c>
      <c r="F136">
        <v>722729.350598853</v>
      </c>
      <c r="G136">
        <v>2800732.29648406</v>
      </c>
    </row>
    <row r="137" spans="1:7">
      <c r="A137">
        <v>135</v>
      </c>
      <c r="B137">
        <v>10719386.6982577</v>
      </c>
      <c r="C137">
        <v>963198.629047663</v>
      </c>
      <c r="D137">
        <v>3326030.18419863</v>
      </c>
      <c r="E137">
        <v>2918547.20978246</v>
      </c>
      <c r="F137">
        <v>716201.949734549</v>
      </c>
      <c r="G137">
        <v>2795408.7254944</v>
      </c>
    </row>
    <row r="138" spans="1:7">
      <c r="A138">
        <v>136</v>
      </c>
      <c r="B138">
        <v>10710457.934511</v>
      </c>
      <c r="C138">
        <v>968948.568952117</v>
      </c>
      <c r="D138">
        <v>3321291.82680813</v>
      </c>
      <c r="E138">
        <v>2918547.20978246</v>
      </c>
      <c r="F138">
        <v>709751.326015253</v>
      </c>
      <c r="G138">
        <v>2791919.00295308</v>
      </c>
    </row>
    <row r="139" spans="1:7">
      <c r="A139">
        <v>137</v>
      </c>
      <c r="B139">
        <v>10691875.7993491</v>
      </c>
      <c r="C139">
        <v>978193.530717125</v>
      </c>
      <c r="D139">
        <v>3309117.70771441</v>
      </c>
      <c r="E139">
        <v>2918547.20978246</v>
      </c>
      <c r="F139">
        <v>700640.535563611</v>
      </c>
      <c r="G139">
        <v>2785376.81557151</v>
      </c>
    </row>
    <row r="140" spans="1:7">
      <c r="A140">
        <v>138</v>
      </c>
      <c r="B140">
        <v>10683855.9623734</v>
      </c>
      <c r="C140">
        <v>984643.113562439</v>
      </c>
      <c r="D140">
        <v>3305122.14884983</v>
      </c>
      <c r="E140">
        <v>2918547.20978246</v>
      </c>
      <c r="F140">
        <v>693748.898973938</v>
      </c>
      <c r="G140">
        <v>2781794.59120478</v>
      </c>
    </row>
    <row r="141" spans="1:7">
      <c r="A141">
        <v>139</v>
      </c>
      <c r="B141">
        <v>10672632.1449505</v>
      </c>
      <c r="C141">
        <v>992287.864666968</v>
      </c>
      <c r="D141">
        <v>3299334.51428486</v>
      </c>
      <c r="E141">
        <v>2918547.20978246</v>
      </c>
      <c r="F141">
        <v>685330.831209942</v>
      </c>
      <c r="G141">
        <v>2777131.72500628</v>
      </c>
    </row>
    <row r="142" spans="1:7">
      <c r="A142">
        <v>140</v>
      </c>
      <c r="B142">
        <v>10660118.0534866</v>
      </c>
      <c r="C142">
        <v>999610.780843352</v>
      </c>
      <c r="D142">
        <v>3291074.65072896</v>
      </c>
      <c r="E142">
        <v>2918547.20978246</v>
      </c>
      <c r="F142">
        <v>678426.369592368</v>
      </c>
      <c r="G142">
        <v>2772459.0425395</v>
      </c>
    </row>
    <row r="143" spans="1:7">
      <c r="A143">
        <v>141</v>
      </c>
      <c r="B143">
        <v>10645622.0766765</v>
      </c>
      <c r="C143">
        <v>1007871.10449011</v>
      </c>
      <c r="D143">
        <v>3281297.50760195</v>
      </c>
      <c r="E143">
        <v>2918547.20978246</v>
      </c>
      <c r="F143">
        <v>670744.833584903</v>
      </c>
      <c r="G143">
        <v>2767161.42121706</v>
      </c>
    </row>
    <row r="144" spans="1:7">
      <c r="A144">
        <v>142</v>
      </c>
      <c r="B144">
        <v>10639163.4753944</v>
      </c>
      <c r="C144">
        <v>1010927.74369202</v>
      </c>
      <c r="D144">
        <v>3275992.73639906</v>
      </c>
      <c r="E144">
        <v>2918547.20978246</v>
      </c>
      <c r="F144">
        <v>668652.025799774</v>
      </c>
      <c r="G144">
        <v>2765043.75972108</v>
      </c>
    </row>
    <row r="145" spans="1:7">
      <c r="A145">
        <v>143</v>
      </c>
      <c r="B145">
        <v>10630476.8097515</v>
      </c>
      <c r="C145">
        <v>1017442.50770283</v>
      </c>
      <c r="D145">
        <v>3270854.11561731</v>
      </c>
      <c r="E145">
        <v>2918547.20978246</v>
      </c>
      <c r="F145">
        <v>662337.671365109</v>
      </c>
      <c r="G145">
        <v>2761295.30528383</v>
      </c>
    </row>
    <row r="146" spans="1:7">
      <c r="A146">
        <v>144</v>
      </c>
      <c r="B146">
        <v>10618374.8804375</v>
      </c>
      <c r="C146">
        <v>1024870.01623277</v>
      </c>
      <c r="D146">
        <v>3262405.18519254</v>
      </c>
      <c r="E146">
        <v>2918547.20978246</v>
      </c>
      <c r="F146">
        <v>655844.391363798</v>
      </c>
      <c r="G146">
        <v>2756708.07786597</v>
      </c>
    </row>
    <row r="147" spans="1:7">
      <c r="A147">
        <v>145</v>
      </c>
      <c r="B147">
        <v>10604095.0546637</v>
      </c>
      <c r="C147">
        <v>1032505.63907473</v>
      </c>
      <c r="D147">
        <v>3251412.1815423</v>
      </c>
      <c r="E147">
        <v>2918547.20978246</v>
      </c>
      <c r="F147">
        <v>649880.635362995</v>
      </c>
      <c r="G147">
        <v>2751749.38890122</v>
      </c>
    </row>
    <row r="148" spans="1:7">
      <c r="A148">
        <v>146</v>
      </c>
      <c r="B148">
        <v>10594029.0331488</v>
      </c>
      <c r="C148">
        <v>1039289.06058832</v>
      </c>
      <c r="D148">
        <v>3244316.35107959</v>
      </c>
      <c r="E148">
        <v>2918547.20978246</v>
      </c>
      <c r="F148">
        <v>644127.619193907</v>
      </c>
      <c r="G148">
        <v>2747748.79250449</v>
      </c>
    </row>
    <row r="149" spans="1:7">
      <c r="A149">
        <v>147</v>
      </c>
      <c r="B149">
        <v>10586715.4104021</v>
      </c>
      <c r="C149">
        <v>1045935.18179911</v>
      </c>
      <c r="D149">
        <v>3239932.91085355</v>
      </c>
      <c r="E149">
        <v>2918547.20978246</v>
      </c>
      <c r="F149">
        <v>637986.983350423</v>
      </c>
      <c r="G149">
        <v>2744313.12461653</v>
      </c>
    </row>
    <row r="150" spans="1:7">
      <c r="A150">
        <v>148</v>
      </c>
      <c r="B150">
        <v>10575108.0549415</v>
      </c>
      <c r="C150">
        <v>1053943.54931007</v>
      </c>
      <c r="D150">
        <v>3231324.72877053</v>
      </c>
      <c r="E150">
        <v>2918547.20978246</v>
      </c>
      <c r="F150">
        <v>631505.112848424</v>
      </c>
      <c r="G150">
        <v>2739787.45423006</v>
      </c>
    </row>
    <row r="151" spans="1:7">
      <c r="A151">
        <v>149</v>
      </c>
      <c r="B151">
        <v>10564660.1666262</v>
      </c>
      <c r="C151">
        <v>1062893.49455611</v>
      </c>
      <c r="D151">
        <v>3224247.60238376</v>
      </c>
      <c r="E151">
        <v>2918547.20978246</v>
      </c>
      <c r="F151">
        <v>623842.667217578</v>
      </c>
      <c r="G151">
        <v>2735129.19268632</v>
      </c>
    </row>
    <row r="152" spans="1:7">
      <c r="A152">
        <v>150</v>
      </c>
      <c r="B152">
        <v>10559042.0674513</v>
      </c>
      <c r="C152">
        <v>1065673.64397453</v>
      </c>
      <c r="D152">
        <v>3219379.97588764</v>
      </c>
      <c r="E152">
        <v>2918547.20978246</v>
      </c>
      <c r="F152">
        <v>622231.850021186</v>
      </c>
      <c r="G152">
        <v>2733209.38778549</v>
      </c>
    </row>
    <row r="153" spans="1:7">
      <c r="A153">
        <v>151</v>
      </c>
      <c r="B153">
        <v>10546777.968919</v>
      </c>
      <c r="C153">
        <v>1075432.96538087</v>
      </c>
      <c r="D153">
        <v>3210162.57357076</v>
      </c>
      <c r="E153">
        <v>2918547.20978246</v>
      </c>
      <c r="F153">
        <v>614563.2507165</v>
      </c>
      <c r="G153">
        <v>2728071.96946838</v>
      </c>
    </row>
    <row r="154" spans="1:7">
      <c r="A154">
        <v>152</v>
      </c>
      <c r="B154">
        <v>10539639.9828906</v>
      </c>
      <c r="C154">
        <v>1080947.28161665</v>
      </c>
      <c r="D154">
        <v>3204073.56527377</v>
      </c>
      <c r="E154">
        <v>2918547.20978246</v>
      </c>
      <c r="F154">
        <v>610914.363054784</v>
      </c>
      <c r="G154">
        <v>2725157.56316298</v>
      </c>
    </row>
    <row r="155" spans="1:7">
      <c r="A155">
        <v>153</v>
      </c>
      <c r="B155">
        <v>10533903.817147</v>
      </c>
      <c r="C155">
        <v>1083219.92014269</v>
      </c>
      <c r="D155">
        <v>3198834.72159032</v>
      </c>
      <c r="E155">
        <v>2918547.20978246</v>
      </c>
      <c r="F155">
        <v>609850.761317593</v>
      </c>
      <c r="G155">
        <v>2723451.20431393</v>
      </c>
    </row>
    <row r="156" spans="1:7">
      <c r="A156">
        <v>154</v>
      </c>
      <c r="B156">
        <v>10525602.3346223</v>
      </c>
      <c r="C156">
        <v>1087954.79276442</v>
      </c>
      <c r="D156">
        <v>3191371.35909192</v>
      </c>
      <c r="E156">
        <v>2918547.20978246</v>
      </c>
      <c r="F156">
        <v>607111.736629408</v>
      </c>
      <c r="G156">
        <v>2720617.23635409</v>
      </c>
    </row>
    <row r="157" spans="1:7">
      <c r="A157">
        <v>155</v>
      </c>
      <c r="B157">
        <v>10516877.1563441</v>
      </c>
      <c r="C157">
        <v>1094652.44704085</v>
      </c>
      <c r="D157">
        <v>3184275.56436974</v>
      </c>
      <c r="E157">
        <v>2918547.20978246</v>
      </c>
      <c r="F157">
        <v>602325.637959263</v>
      </c>
      <c r="G157">
        <v>2717076.29719176</v>
      </c>
    </row>
    <row r="158" spans="1:7">
      <c r="A158">
        <v>156</v>
      </c>
      <c r="B158">
        <v>10507827.987107</v>
      </c>
      <c r="C158">
        <v>1102825.38310093</v>
      </c>
      <c r="D158">
        <v>3177167.95986044</v>
      </c>
      <c r="E158">
        <v>2918547.20978246</v>
      </c>
      <c r="F158">
        <v>596258.247782628</v>
      </c>
      <c r="G158">
        <v>2713029.18658055</v>
      </c>
    </row>
    <row r="159" spans="1:7">
      <c r="A159">
        <v>157</v>
      </c>
      <c r="B159">
        <v>10501537.180971</v>
      </c>
      <c r="C159">
        <v>1106815.85778402</v>
      </c>
      <c r="D159">
        <v>3171478.03233167</v>
      </c>
      <c r="E159">
        <v>2918547.20978246</v>
      </c>
      <c r="F159">
        <v>593881.620624776</v>
      </c>
      <c r="G159">
        <v>2710814.4604481</v>
      </c>
    </row>
    <row r="160" spans="1:7">
      <c r="A160">
        <v>158</v>
      </c>
      <c r="B160">
        <v>10493260.4400443</v>
      </c>
      <c r="C160">
        <v>1114167.09590519</v>
      </c>
      <c r="D160">
        <v>3164489.78187206</v>
      </c>
      <c r="E160">
        <v>2918547.20978246</v>
      </c>
      <c r="F160">
        <v>588821.692889632</v>
      </c>
      <c r="G160">
        <v>2707234.65959492</v>
      </c>
    </row>
    <row r="161" spans="1:7">
      <c r="A161">
        <v>159</v>
      </c>
      <c r="B161">
        <v>10483910.3931873</v>
      </c>
      <c r="C161">
        <v>1124409.2349184</v>
      </c>
      <c r="D161">
        <v>3156928.0977304</v>
      </c>
      <c r="E161">
        <v>2918547.20978246</v>
      </c>
      <c r="F161">
        <v>581431.444004219</v>
      </c>
      <c r="G161">
        <v>2702594.40675186</v>
      </c>
    </row>
    <row r="162" spans="1:7">
      <c r="A162">
        <v>160</v>
      </c>
      <c r="B162">
        <v>10477301.360966</v>
      </c>
      <c r="C162">
        <v>1130510.03180527</v>
      </c>
      <c r="D162">
        <v>3151089.44557867</v>
      </c>
      <c r="E162">
        <v>2918547.20978246</v>
      </c>
      <c r="F162">
        <v>577426.25909252</v>
      </c>
      <c r="G162">
        <v>2699728.41470708</v>
      </c>
    </row>
    <row r="163" spans="1:7">
      <c r="A163">
        <v>161</v>
      </c>
      <c r="B163">
        <v>10472394.228577</v>
      </c>
      <c r="C163">
        <v>1133321.51976588</v>
      </c>
      <c r="D163">
        <v>3146268.52474334</v>
      </c>
      <c r="E163">
        <v>2918547.20978246</v>
      </c>
      <c r="F163">
        <v>576146.412778875</v>
      </c>
      <c r="G163">
        <v>2698110.56150644</v>
      </c>
    </row>
    <row r="164" spans="1:7">
      <c r="A164">
        <v>162</v>
      </c>
      <c r="B164">
        <v>10464894.3989678</v>
      </c>
      <c r="C164">
        <v>1140806.80969207</v>
      </c>
      <c r="D164">
        <v>3139564.05137912</v>
      </c>
      <c r="E164">
        <v>2918547.20978246</v>
      </c>
      <c r="F164">
        <v>571333.212588891</v>
      </c>
      <c r="G164">
        <v>2694643.11552527</v>
      </c>
    </row>
    <row r="165" spans="1:7">
      <c r="A165">
        <v>163</v>
      </c>
      <c r="B165">
        <v>10457906.2719392</v>
      </c>
      <c r="C165">
        <v>1146178.74494253</v>
      </c>
      <c r="D165">
        <v>3132805.56093498</v>
      </c>
      <c r="E165">
        <v>2918547.20978246</v>
      </c>
      <c r="F165">
        <v>568431.863147788</v>
      </c>
      <c r="G165">
        <v>2691942.89313142</v>
      </c>
    </row>
    <row r="166" spans="1:7">
      <c r="A166">
        <v>164</v>
      </c>
      <c r="B166">
        <v>10454486.6710763</v>
      </c>
      <c r="C166">
        <v>1151234.23234981</v>
      </c>
      <c r="D166">
        <v>3129885.3615653</v>
      </c>
      <c r="E166">
        <v>2918547.20978246</v>
      </c>
      <c r="F166">
        <v>564839.307814532</v>
      </c>
      <c r="G166">
        <v>2689980.55956418</v>
      </c>
    </row>
    <row r="167" spans="1:7">
      <c r="A167">
        <v>165</v>
      </c>
      <c r="B167">
        <v>10446142.4334226</v>
      </c>
      <c r="C167">
        <v>1159417.84169833</v>
      </c>
      <c r="D167">
        <v>3121906.58673373</v>
      </c>
      <c r="E167">
        <v>2918547.20978246</v>
      </c>
      <c r="F167">
        <v>560030.97657106</v>
      </c>
      <c r="G167">
        <v>2686239.81863704</v>
      </c>
    </row>
    <row r="168" spans="1:7">
      <c r="A168">
        <v>166</v>
      </c>
      <c r="B168">
        <v>10441019.4598636</v>
      </c>
      <c r="C168">
        <v>1165174.65684166</v>
      </c>
      <c r="D168">
        <v>3117235.19721869</v>
      </c>
      <c r="E168">
        <v>2918547.20978246</v>
      </c>
      <c r="F168">
        <v>556304.135777727</v>
      </c>
      <c r="G168">
        <v>2683758.26024308</v>
      </c>
    </row>
    <row r="169" spans="1:7">
      <c r="A169">
        <v>167</v>
      </c>
      <c r="B169">
        <v>10437073.2388115</v>
      </c>
      <c r="C169">
        <v>1172026.14462441</v>
      </c>
      <c r="D169">
        <v>3113648.23036412</v>
      </c>
      <c r="E169">
        <v>2918547.20978246</v>
      </c>
      <c r="F169">
        <v>551680.41386085</v>
      </c>
      <c r="G169">
        <v>2681171.24017969</v>
      </c>
    </row>
    <row r="170" spans="1:7">
      <c r="A170">
        <v>168</v>
      </c>
      <c r="B170">
        <v>10431692.1997585</v>
      </c>
      <c r="C170">
        <v>1180370.15926163</v>
      </c>
      <c r="D170">
        <v>3108674.20398241</v>
      </c>
      <c r="E170">
        <v>2918547.20978246</v>
      </c>
      <c r="F170">
        <v>546198.792153002</v>
      </c>
      <c r="G170">
        <v>2677901.83457896</v>
      </c>
    </row>
    <row r="171" spans="1:7">
      <c r="A171">
        <v>169</v>
      </c>
      <c r="B171">
        <v>10425989.4525375</v>
      </c>
      <c r="C171">
        <v>1187570.85816791</v>
      </c>
      <c r="D171">
        <v>3102935.94335168</v>
      </c>
      <c r="E171">
        <v>2918547.20978246</v>
      </c>
      <c r="F171">
        <v>541982.676612871</v>
      </c>
      <c r="G171">
        <v>2674952.76462255</v>
      </c>
    </row>
    <row r="172" spans="1:7">
      <c r="A172">
        <v>170</v>
      </c>
      <c r="B172">
        <v>10420039.4434811</v>
      </c>
      <c r="C172">
        <v>1194200.28430268</v>
      </c>
      <c r="D172">
        <v>3096656.90272141</v>
      </c>
      <c r="E172">
        <v>2918547.20978246</v>
      </c>
      <c r="F172">
        <v>538470.371447739</v>
      </c>
      <c r="G172">
        <v>2672164.67522684</v>
      </c>
    </row>
    <row r="173" spans="1:7">
      <c r="A173">
        <v>171</v>
      </c>
      <c r="B173">
        <v>10416240.361587</v>
      </c>
      <c r="C173">
        <v>1200673.00326677</v>
      </c>
      <c r="D173">
        <v>3092842.00429013</v>
      </c>
      <c r="E173">
        <v>2918547.20978246</v>
      </c>
      <c r="F173">
        <v>534475.454136032</v>
      </c>
      <c r="G173">
        <v>2669702.69011158</v>
      </c>
    </row>
    <row r="174" spans="1:7">
      <c r="A174">
        <v>172</v>
      </c>
      <c r="B174">
        <v>10411109.6520153</v>
      </c>
      <c r="C174">
        <v>1207368.80318773</v>
      </c>
      <c r="D174">
        <v>3087365.66028717</v>
      </c>
      <c r="E174">
        <v>2918547.20978246</v>
      </c>
      <c r="F174">
        <v>530815.278578331</v>
      </c>
      <c r="G174">
        <v>2667012.70017963</v>
      </c>
    </row>
    <row r="175" spans="1:7">
      <c r="A175">
        <v>173</v>
      </c>
      <c r="B175">
        <v>10404924.2500983</v>
      </c>
      <c r="C175">
        <v>1213592.64484148</v>
      </c>
      <c r="D175">
        <v>3080460.49909959</v>
      </c>
      <c r="E175">
        <v>2918547.20978246</v>
      </c>
      <c r="F175">
        <v>527979.234246082</v>
      </c>
      <c r="G175">
        <v>2664344.66212868</v>
      </c>
    </row>
    <row r="176" spans="1:7">
      <c r="A176">
        <v>174</v>
      </c>
      <c r="B176">
        <v>10400614.9924008</v>
      </c>
      <c r="C176">
        <v>1219537.83626668</v>
      </c>
      <c r="D176">
        <v>3075679.60151152</v>
      </c>
      <c r="E176">
        <v>2918547.20978246</v>
      </c>
      <c r="F176">
        <v>524850.057373166</v>
      </c>
      <c r="G176">
        <v>2662000.287467</v>
      </c>
    </row>
    <row r="177" spans="1:7">
      <c r="A177">
        <v>175</v>
      </c>
      <c r="B177">
        <v>10397709.8608319</v>
      </c>
      <c r="C177">
        <v>1225761.94843142</v>
      </c>
      <c r="D177">
        <v>3072502.05276009</v>
      </c>
      <c r="E177">
        <v>2918547.20978246</v>
      </c>
      <c r="F177">
        <v>521086.933807178</v>
      </c>
      <c r="G177">
        <v>2659811.71605079</v>
      </c>
    </row>
    <row r="178" spans="1:7">
      <c r="A178">
        <v>176</v>
      </c>
      <c r="B178">
        <v>10392973.0359808</v>
      </c>
      <c r="C178">
        <v>1232406.3719126</v>
      </c>
      <c r="D178">
        <v>3067021.17116933</v>
      </c>
      <c r="E178">
        <v>2918547.20978246</v>
      </c>
      <c r="F178">
        <v>517704.354507</v>
      </c>
      <c r="G178">
        <v>2657293.92860938</v>
      </c>
    </row>
    <row r="179" spans="1:7">
      <c r="A179">
        <v>177</v>
      </c>
      <c r="B179">
        <v>10388829.7257175</v>
      </c>
      <c r="C179">
        <v>1240605.03639713</v>
      </c>
      <c r="D179">
        <v>3062212.50455836</v>
      </c>
      <c r="E179">
        <v>2918547.20978246</v>
      </c>
      <c r="F179">
        <v>513058.239529542</v>
      </c>
      <c r="G179">
        <v>2654406.73544997</v>
      </c>
    </row>
    <row r="180" spans="1:7">
      <c r="A180">
        <v>178</v>
      </c>
      <c r="B180">
        <v>10386727.6417019</v>
      </c>
      <c r="C180">
        <v>1242091.66457312</v>
      </c>
      <c r="D180">
        <v>3059674.93604253</v>
      </c>
      <c r="E180">
        <v>2918547.20978246</v>
      </c>
      <c r="F180">
        <v>512776.890671234</v>
      </c>
      <c r="G180">
        <v>2653636.94063251</v>
      </c>
    </row>
    <row r="181" spans="1:7">
      <c r="A181">
        <v>179</v>
      </c>
      <c r="B181">
        <v>10386817.6913447</v>
      </c>
      <c r="C181">
        <v>1242501.19288256</v>
      </c>
      <c r="D181">
        <v>3059766.16269425</v>
      </c>
      <c r="E181">
        <v>2918547.20978246</v>
      </c>
      <c r="F181">
        <v>512445.221067913</v>
      </c>
      <c r="G181">
        <v>2653557.90491753</v>
      </c>
    </row>
    <row r="182" spans="1:7">
      <c r="A182">
        <v>180</v>
      </c>
      <c r="B182">
        <v>10381303.7465925</v>
      </c>
      <c r="C182">
        <v>1251258.81802138</v>
      </c>
      <c r="D182">
        <v>3053061.97833356</v>
      </c>
      <c r="E182">
        <v>2918547.20978246</v>
      </c>
      <c r="F182">
        <v>508095.802019859</v>
      </c>
      <c r="G182">
        <v>2650339.93843521</v>
      </c>
    </row>
    <row r="183" spans="1:7">
      <c r="A183">
        <v>181</v>
      </c>
      <c r="B183">
        <v>10379440.9608643</v>
      </c>
      <c r="C183">
        <v>1256713.22992689</v>
      </c>
      <c r="D183">
        <v>3050534.1798029</v>
      </c>
      <c r="E183">
        <v>2918547.20978246</v>
      </c>
      <c r="F183">
        <v>505080.438871037</v>
      </c>
      <c r="G183">
        <v>2648565.90248097</v>
      </c>
    </row>
    <row r="184" spans="1:7">
      <c r="A184">
        <v>182</v>
      </c>
      <c r="B184">
        <v>10376694.8149365</v>
      </c>
      <c r="C184">
        <v>1258562.91105097</v>
      </c>
      <c r="D184">
        <v>3047129.05641348</v>
      </c>
      <c r="E184">
        <v>2918547.20978246</v>
      </c>
      <c r="F184">
        <v>504793.64452083</v>
      </c>
      <c r="G184">
        <v>2647661.99316872</v>
      </c>
    </row>
    <row r="185" spans="1:7">
      <c r="A185">
        <v>183</v>
      </c>
      <c r="B185">
        <v>10372898.2547135</v>
      </c>
      <c r="C185">
        <v>1262305.95422702</v>
      </c>
      <c r="D185">
        <v>3042291.85673618</v>
      </c>
      <c r="E185">
        <v>2918547.20978246</v>
      </c>
      <c r="F185">
        <v>503629.051150478</v>
      </c>
      <c r="G185">
        <v>2646124.1828174</v>
      </c>
    </row>
    <row r="186" spans="1:7">
      <c r="A186">
        <v>184</v>
      </c>
      <c r="B186">
        <v>10368987.4668467</v>
      </c>
      <c r="C186">
        <v>1268247.71404262</v>
      </c>
      <c r="D186">
        <v>3037227.70996881</v>
      </c>
      <c r="E186">
        <v>2918547.20978246</v>
      </c>
      <c r="F186">
        <v>500999.555669342</v>
      </c>
      <c r="G186">
        <v>2643965.27738346</v>
      </c>
    </row>
    <row r="187" spans="1:7">
      <c r="A187">
        <v>185</v>
      </c>
      <c r="B187">
        <v>10364822.20518</v>
      </c>
      <c r="C187">
        <v>1274541.62419509</v>
      </c>
      <c r="D187">
        <v>3031781.70955452</v>
      </c>
      <c r="E187">
        <v>2918547.20978246</v>
      </c>
      <c r="F187">
        <v>498255.254051011</v>
      </c>
      <c r="G187">
        <v>2641696.40759689</v>
      </c>
    </row>
    <row r="188" spans="1:7">
      <c r="A188">
        <v>186</v>
      </c>
      <c r="B188">
        <v>10361230.4971879</v>
      </c>
      <c r="C188">
        <v>1280754.64005577</v>
      </c>
      <c r="D188">
        <v>3026877.99142366</v>
      </c>
      <c r="E188">
        <v>2918547.20978246</v>
      </c>
      <c r="F188">
        <v>495499.759582376</v>
      </c>
      <c r="G188">
        <v>2639550.89634362</v>
      </c>
    </row>
    <row r="189" spans="1:7">
      <c r="A189">
        <v>187</v>
      </c>
      <c r="B189">
        <v>10357196.3680496</v>
      </c>
      <c r="C189">
        <v>1290358.56475769</v>
      </c>
      <c r="D189">
        <v>3021080.96582899</v>
      </c>
      <c r="E189">
        <v>2918547.20978246</v>
      </c>
      <c r="F189">
        <v>490782.635974712</v>
      </c>
      <c r="G189">
        <v>2636426.99170576</v>
      </c>
    </row>
    <row r="190" spans="1:7">
      <c r="A190">
        <v>188</v>
      </c>
      <c r="B190">
        <v>10354332.328086</v>
      </c>
      <c r="C190">
        <v>1295778.84558376</v>
      </c>
      <c r="D190">
        <v>3016964.1225657</v>
      </c>
      <c r="E190">
        <v>2918547.20978246</v>
      </c>
      <c r="F190">
        <v>488409.144093115</v>
      </c>
      <c r="G190">
        <v>2634633.00606098</v>
      </c>
    </row>
    <row r="191" spans="1:7">
      <c r="A191">
        <v>189</v>
      </c>
      <c r="B191">
        <v>10352264.6998344</v>
      </c>
      <c r="C191">
        <v>1297322.12321274</v>
      </c>
      <c r="D191">
        <v>3014157.70164835</v>
      </c>
      <c r="E191">
        <v>2918547.20978246</v>
      </c>
      <c r="F191">
        <v>488269.515563723</v>
      </c>
      <c r="G191">
        <v>2633968.14962716</v>
      </c>
    </row>
    <row r="192" spans="1:7">
      <c r="A192">
        <v>190</v>
      </c>
      <c r="B192">
        <v>10349200.2734717</v>
      </c>
      <c r="C192">
        <v>1303580.57492575</v>
      </c>
      <c r="D192">
        <v>3009603.7881855</v>
      </c>
      <c r="E192">
        <v>2918547.20978246</v>
      </c>
      <c r="F192">
        <v>485578.607286376</v>
      </c>
      <c r="G192">
        <v>2631890.09329161</v>
      </c>
    </row>
    <row r="193" spans="1:7">
      <c r="A193">
        <v>191</v>
      </c>
      <c r="B193">
        <v>10346364.8256708</v>
      </c>
      <c r="C193">
        <v>1306903.17306586</v>
      </c>
      <c r="D193">
        <v>3005547.7735766</v>
      </c>
      <c r="E193">
        <v>2918547.20978246</v>
      </c>
      <c r="F193">
        <v>484706.964954797</v>
      </c>
      <c r="G193">
        <v>2630659.70429108</v>
      </c>
    </row>
    <row r="194" spans="1:7">
      <c r="A194">
        <v>192</v>
      </c>
      <c r="B194">
        <v>10345155.3281335</v>
      </c>
      <c r="C194">
        <v>1311331.28476761</v>
      </c>
      <c r="D194">
        <v>3003451.02941054</v>
      </c>
      <c r="E194">
        <v>2918547.20978246</v>
      </c>
      <c r="F194">
        <v>482431.716856861</v>
      </c>
      <c r="G194">
        <v>2629394.08731603</v>
      </c>
    </row>
    <row r="195" spans="1:7">
      <c r="A195">
        <v>193</v>
      </c>
      <c r="B195">
        <v>10345204.8710365</v>
      </c>
      <c r="C195">
        <v>1310770.33850574</v>
      </c>
      <c r="D195">
        <v>3003502.65826834</v>
      </c>
      <c r="E195">
        <v>2918547.20978246</v>
      </c>
      <c r="F195">
        <v>482844.319228397</v>
      </c>
      <c r="G195">
        <v>2629540.34525153</v>
      </c>
    </row>
    <row r="196" spans="1:7">
      <c r="A196">
        <v>194</v>
      </c>
      <c r="B196">
        <v>10341514.8668508</v>
      </c>
      <c r="C196">
        <v>1318001.80650765</v>
      </c>
      <c r="D196">
        <v>2997853.73907459</v>
      </c>
      <c r="E196">
        <v>2918547.20978246</v>
      </c>
      <c r="F196">
        <v>479924.30348842</v>
      </c>
      <c r="G196">
        <v>2627187.80799764</v>
      </c>
    </row>
    <row r="197" spans="1:7">
      <c r="A197">
        <v>195</v>
      </c>
      <c r="B197">
        <v>10340418.3969331</v>
      </c>
      <c r="C197">
        <v>1321530.91930474</v>
      </c>
      <c r="D197">
        <v>2995743.5568639</v>
      </c>
      <c r="E197">
        <v>2918547.20978246</v>
      </c>
      <c r="F197">
        <v>478441.887416647</v>
      </c>
      <c r="G197">
        <v>2626154.82356539</v>
      </c>
    </row>
    <row r="198" spans="1:7">
      <c r="A198">
        <v>196</v>
      </c>
      <c r="B198">
        <v>10340321.2899147</v>
      </c>
      <c r="C198">
        <v>1319683.94521401</v>
      </c>
      <c r="D198">
        <v>2995880.24270982</v>
      </c>
      <c r="E198">
        <v>2918547.20978246</v>
      </c>
      <c r="F198">
        <v>479575.246132892</v>
      </c>
      <c r="G198">
        <v>2626634.64607552</v>
      </c>
    </row>
    <row r="199" spans="1:7">
      <c r="A199">
        <v>197</v>
      </c>
      <c r="B199">
        <v>10338184.0408747</v>
      </c>
      <c r="C199">
        <v>1324988.71410337</v>
      </c>
      <c r="D199">
        <v>2992412.85006521</v>
      </c>
      <c r="E199">
        <v>2918547.20978246</v>
      </c>
      <c r="F199">
        <v>477231.13662812</v>
      </c>
      <c r="G199">
        <v>2625004.13029555</v>
      </c>
    </row>
    <row r="200" spans="1:7">
      <c r="A200">
        <v>198</v>
      </c>
      <c r="B200">
        <v>10335881.3934429</v>
      </c>
      <c r="C200">
        <v>1332774.83861307</v>
      </c>
      <c r="D200">
        <v>2988243.72973848</v>
      </c>
      <c r="E200">
        <v>2918547.20978246</v>
      </c>
      <c r="F200">
        <v>473619.848702142</v>
      </c>
      <c r="G200">
        <v>2622695.76660673</v>
      </c>
    </row>
    <row r="201" spans="1:7">
      <c r="A201">
        <v>199</v>
      </c>
      <c r="B201">
        <v>10333485.5826109</v>
      </c>
      <c r="C201">
        <v>1338787.61004712</v>
      </c>
      <c r="D201">
        <v>2984090.40844596</v>
      </c>
      <c r="E201">
        <v>2918547.20978246</v>
      </c>
      <c r="F201">
        <v>471198.130510414</v>
      </c>
      <c r="G201">
        <v>2620862.22382499</v>
      </c>
    </row>
    <row r="202" spans="1:7">
      <c r="A202">
        <v>200</v>
      </c>
      <c r="B202">
        <v>10330699.7766835</v>
      </c>
      <c r="C202">
        <v>1346021.45998052</v>
      </c>
      <c r="D202">
        <v>2979134.81221542</v>
      </c>
      <c r="E202">
        <v>2918547.20978246</v>
      </c>
      <c r="F202">
        <v>468331.605562088</v>
      </c>
      <c r="G202">
        <v>2618664.68914301</v>
      </c>
    </row>
    <row r="203" spans="1:7">
      <c r="A203">
        <v>201</v>
      </c>
      <c r="B203">
        <v>10327944.4552965</v>
      </c>
      <c r="C203">
        <v>1350092.18492533</v>
      </c>
      <c r="D203">
        <v>2974562.56378612</v>
      </c>
      <c r="E203">
        <v>2918547.20978246</v>
      </c>
      <c r="F203">
        <v>467407.637530739</v>
      </c>
      <c r="G203">
        <v>2617334.85927184</v>
      </c>
    </row>
    <row r="204" spans="1:7">
      <c r="A204">
        <v>202</v>
      </c>
      <c r="B204">
        <v>10325910.7597387</v>
      </c>
      <c r="C204">
        <v>1354829.44875153</v>
      </c>
      <c r="D204">
        <v>2970850.48811093</v>
      </c>
      <c r="E204">
        <v>2918547.20978246</v>
      </c>
      <c r="F204">
        <v>465799.719434431</v>
      </c>
      <c r="G204">
        <v>2615883.89365938</v>
      </c>
    </row>
    <row r="205" spans="1:7">
      <c r="A205">
        <v>203</v>
      </c>
      <c r="B205">
        <v>10324582.7343603</v>
      </c>
      <c r="C205">
        <v>1360729.63844782</v>
      </c>
      <c r="D205">
        <v>2967894.56292128</v>
      </c>
      <c r="E205">
        <v>2918547.20978246</v>
      </c>
      <c r="F205">
        <v>463186.925743993</v>
      </c>
      <c r="G205">
        <v>2614224.39746477</v>
      </c>
    </row>
    <row r="206" spans="1:7">
      <c r="A206">
        <v>204</v>
      </c>
      <c r="B206">
        <v>10322501.4602241</v>
      </c>
      <c r="C206">
        <v>1365614.77765293</v>
      </c>
      <c r="D206">
        <v>2963959.79054855</v>
      </c>
      <c r="E206">
        <v>2918547.20978246</v>
      </c>
      <c r="F206">
        <v>461585.871374551</v>
      </c>
      <c r="G206">
        <v>2612793.81086561</v>
      </c>
    </row>
    <row r="207" spans="1:7">
      <c r="A207">
        <v>205</v>
      </c>
      <c r="B207">
        <v>10320758.6089783</v>
      </c>
      <c r="C207">
        <v>1372777.15010305</v>
      </c>
      <c r="D207">
        <v>2960046.56826993</v>
      </c>
      <c r="E207">
        <v>2918547.20978246</v>
      </c>
      <c r="F207">
        <v>458591.268426628</v>
      </c>
      <c r="G207">
        <v>2610796.41239624</v>
      </c>
    </row>
    <row r="208" spans="1:7">
      <c r="A208">
        <v>206</v>
      </c>
      <c r="B208">
        <v>10319918.0241484</v>
      </c>
      <c r="C208">
        <v>1372777.94739758</v>
      </c>
      <c r="D208">
        <v>2958803.90607916</v>
      </c>
      <c r="E208">
        <v>2918547.20978246</v>
      </c>
      <c r="F208">
        <v>459117.441528742</v>
      </c>
      <c r="G208">
        <v>2610671.51936048</v>
      </c>
    </row>
    <row r="209" spans="1:7">
      <c r="A209">
        <v>207</v>
      </c>
      <c r="B209">
        <v>10320047.7060955</v>
      </c>
      <c r="C209">
        <v>1373247.99573106</v>
      </c>
      <c r="D209">
        <v>2958836.8851176</v>
      </c>
      <c r="E209">
        <v>2918547.20978246</v>
      </c>
      <c r="F209">
        <v>458827.282448225</v>
      </c>
      <c r="G209">
        <v>2610588.33301617</v>
      </c>
    </row>
    <row r="210" spans="1:7">
      <c r="A210">
        <v>208</v>
      </c>
      <c r="B210">
        <v>10317634.5154548</v>
      </c>
      <c r="C210">
        <v>1379998.17390326</v>
      </c>
      <c r="D210">
        <v>2953920.36184621</v>
      </c>
      <c r="E210">
        <v>2918547.20978246</v>
      </c>
      <c r="F210">
        <v>456532.874024077</v>
      </c>
      <c r="G210">
        <v>2608635.89589882</v>
      </c>
    </row>
    <row r="211" spans="1:7">
      <c r="A211">
        <v>209</v>
      </c>
      <c r="B211">
        <v>10317194.1195577</v>
      </c>
      <c r="C211">
        <v>1385693.01965594</v>
      </c>
      <c r="D211">
        <v>2951823.26544526</v>
      </c>
      <c r="E211">
        <v>2918547.20978246</v>
      </c>
      <c r="F211">
        <v>453968.979537563</v>
      </c>
      <c r="G211">
        <v>2607161.64513653</v>
      </c>
    </row>
    <row r="212" spans="1:7">
      <c r="A212">
        <v>210</v>
      </c>
      <c r="B212">
        <v>10317174.8265208</v>
      </c>
      <c r="C212">
        <v>1383569.23561591</v>
      </c>
      <c r="D212">
        <v>2952168.86261572</v>
      </c>
      <c r="E212">
        <v>2918547.20978246</v>
      </c>
      <c r="F212">
        <v>455173.188893983</v>
      </c>
      <c r="G212">
        <v>2607716.32961276</v>
      </c>
    </row>
    <row r="213" spans="1:7">
      <c r="A213">
        <v>211</v>
      </c>
      <c r="B213">
        <v>10316537.1025714</v>
      </c>
      <c r="C213">
        <v>1384917.55709156</v>
      </c>
      <c r="D213">
        <v>2951017.90588115</v>
      </c>
      <c r="E213">
        <v>2918547.20978246</v>
      </c>
      <c r="F213">
        <v>454750.913910442</v>
      </c>
      <c r="G213">
        <v>2607303.51590583</v>
      </c>
    </row>
    <row r="214" spans="1:7">
      <c r="A214">
        <v>212</v>
      </c>
      <c r="B214">
        <v>10316543.7538884</v>
      </c>
      <c r="C214">
        <v>1385780.70728533</v>
      </c>
      <c r="D214">
        <v>2950826.11116806</v>
      </c>
      <c r="E214">
        <v>2918547.20978246</v>
      </c>
      <c r="F214">
        <v>454311.941296295</v>
      </c>
      <c r="G214">
        <v>2607077.78435626</v>
      </c>
    </row>
    <row r="215" spans="1:7">
      <c r="A215">
        <v>213</v>
      </c>
      <c r="B215">
        <v>10314688.5248435</v>
      </c>
      <c r="C215">
        <v>1387155.04596342</v>
      </c>
      <c r="D215">
        <v>2947735.96896387</v>
      </c>
      <c r="E215">
        <v>2918547.20978246</v>
      </c>
      <c r="F215">
        <v>454682.260528305</v>
      </c>
      <c r="G215">
        <v>2606568.03960546</v>
      </c>
    </row>
    <row r="216" spans="1:7">
      <c r="A216">
        <v>214</v>
      </c>
      <c r="B216">
        <v>10313144.5024708</v>
      </c>
      <c r="C216">
        <v>1390576.00270982</v>
      </c>
      <c r="D216">
        <v>2944559.57600557</v>
      </c>
      <c r="E216">
        <v>2918547.20978246</v>
      </c>
      <c r="F216">
        <v>453881.480540986</v>
      </c>
      <c r="G216">
        <v>2605580.23343199</v>
      </c>
    </row>
    <row r="217" spans="1:7">
      <c r="A217">
        <v>215</v>
      </c>
      <c r="B217">
        <v>10311290.9264393</v>
      </c>
      <c r="C217">
        <v>1394779.19725959</v>
      </c>
      <c r="D217">
        <v>2940647.80435018</v>
      </c>
      <c r="E217">
        <v>2918547.20978246</v>
      </c>
      <c r="F217">
        <v>452918.57886241</v>
      </c>
      <c r="G217">
        <v>2604398.13618462</v>
      </c>
    </row>
    <row r="218" spans="1:7">
      <c r="A218">
        <v>216</v>
      </c>
      <c r="B218">
        <v>10309467.1628248</v>
      </c>
      <c r="C218">
        <v>1401829.35597714</v>
      </c>
      <c r="D218">
        <v>2936098.76510359</v>
      </c>
      <c r="E218">
        <v>2918547.20978246</v>
      </c>
      <c r="F218">
        <v>450483.897618564</v>
      </c>
      <c r="G218">
        <v>2602507.93434309</v>
      </c>
    </row>
    <row r="219" spans="1:7">
      <c r="A219">
        <v>217</v>
      </c>
      <c r="B219">
        <v>10308308.7394667</v>
      </c>
      <c r="C219">
        <v>1406777.50029989</v>
      </c>
      <c r="D219">
        <v>2932664.83817456</v>
      </c>
      <c r="E219">
        <v>2918547.20978246</v>
      </c>
      <c r="F219">
        <v>449086.427445703</v>
      </c>
      <c r="G219">
        <v>2601232.76376412</v>
      </c>
    </row>
    <row r="220" spans="1:7">
      <c r="A220">
        <v>218</v>
      </c>
      <c r="B220">
        <v>10307281.8320329</v>
      </c>
      <c r="C220">
        <v>1407329.35615246</v>
      </c>
      <c r="D220">
        <v>2930809.29805869</v>
      </c>
      <c r="E220">
        <v>2918547.20978246</v>
      </c>
      <c r="F220">
        <v>449553.826890073</v>
      </c>
      <c r="G220">
        <v>2601042.14114925</v>
      </c>
    </row>
    <row r="221" spans="1:7">
      <c r="A221">
        <v>219</v>
      </c>
      <c r="B221">
        <v>10305854.1777668</v>
      </c>
      <c r="C221">
        <v>1412483.45552341</v>
      </c>
      <c r="D221">
        <v>2927168.35335624</v>
      </c>
      <c r="E221">
        <v>2918547.20978246</v>
      </c>
      <c r="F221">
        <v>447999.244042107</v>
      </c>
      <c r="G221">
        <v>2599655.91506253</v>
      </c>
    </row>
    <row r="222" spans="1:7">
      <c r="A222">
        <v>220</v>
      </c>
      <c r="B222">
        <v>10304567.7128631</v>
      </c>
      <c r="C222">
        <v>1414115.43273929</v>
      </c>
      <c r="D222">
        <v>2924524.11047893</v>
      </c>
      <c r="E222">
        <v>2918547.20978246</v>
      </c>
      <c r="F222">
        <v>448193.933140025</v>
      </c>
      <c r="G222">
        <v>2599187.02672239</v>
      </c>
    </row>
    <row r="223" spans="1:7">
      <c r="A223">
        <v>221</v>
      </c>
      <c r="B223">
        <v>10304033.0671817</v>
      </c>
      <c r="C223">
        <v>1418358.90295808</v>
      </c>
      <c r="D223">
        <v>2922523.54943458</v>
      </c>
      <c r="E223">
        <v>2918547.20978246</v>
      </c>
      <c r="F223">
        <v>446448.620952506</v>
      </c>
      <c r="G223">
        <v>2598154.78405403</v>
      </c>
    </row>
    <row r="224" spans="1:7">
      <c r="A224">
        <v>222</v>
      </c>
      <c r="B224">
        <v>10304031.2135849</v>
      </c>
      <c r="C224">
        <v>1419441.56849228</v>
      </c>
      <c r="D224">
        <v>2922225.5350259</v>
      </c>
      <c r="E224">
        <v>2918547.20978246</v>
      </c>
      <c r="F224">
        <v>445912.897426747</v>
      </c>
      <c r="G224">
        <v>2597904.00285753</v>
      </c>
    </row>
    <row r="225" spans="1:7">
      <c r="A225">
        <v>223</v>
      </c>
      <c r="B225">
        <v>10302767.3639135</v>
      </c>
      <c r="C225">
        <v>1420051.17197358</v>
      </c>
      <c r="D225">
        <v>2919886.26093562</v>
      </c>
      <c r="E225">
        <v>2918547.20978246</v>
      </c>
      <c r="F225">
        <v>446577.909005582</v>
      </c>
      <c r="G225">
        <v>2597704.81221629</v>
      </c>
    </row>
    <row r="226" spans="1:7">
      <c r="A226">
        <v>224</v>
      </c>
      <c r="B226">
        <v>10302289.3902495</v>
      </c>
      <c r="C226">
        <v>1422643.52651917</v>
      </c>
      <c r="D226">
        <v>2918056.07886789</v>
      </c>
      <c r="E226">
        <v>2918547.20978246</v>
      </c>
      <c r="F226">
        <v>445934.004574036</v>
      </c>
      <c r="G226">
        <v>2597108.57050593</v>
      </c>
    </row>
    <row r="227" spans="1:7">
      <c r="A227">
        <v>225</v>
      </c>
      <c r="B227">
        <v>10301944.5619522</v>
      </c>
      <c r="C227">
        <v>1420005.85541985</v>
      </c>
      <c r="D227">
        <v>2917863.9801485</v>
      </c>
      <c r="E227">
        <v>2918547.20978246</v>
      </c>
      <c r="F227">
        <v>447725.38708082</v>
      </c>
      <c r="G227">
        <v>2597802.12952056</v>
      </c>
    </row>
    <row r="228" spans="1:7">
      <c r="A228">
        <v>226</v>
      </c>
      <c r="B228">
        <v>10301936.633615</v>
      </c>
      <c r="C228">
        <v>1420156.06834666</v>
      </c>
      <c r="D228">
        <v>2917824.8222304</v>
      </c>
      <c r="E228">
        <v>2918547.20978246</v>
      </c>
      <c r="F228">
        <v>447644.411128037</v>
      </c>
      <c r="G228">
        <v>2597764.12212747</v>
      </c>
    </row>
    <row r="229" spans="1:7">
      <c r="A229">
        <v>227</v>
      </c>
      <c r="B229">
        <v>10300787.651796</v>
      </c>
      <c r="C229">
        <v>1427174.42271697</v>
      </c>
      <c r="D229">
        <v>2913991.55771842</v>
      </c>
      <c r="E229">
        <v>2918547.20978246</v>
      </c>
      <c r="F229">
        <v>445092.087857474</v>
      </c>
      <c r="G229">
        <v>2595982.3737207</v>
      </c>
    </row>
    <row r="230" spans="1:7">
      <c r="A230">
        <v>228</v>
      </c>
      <c r="B230">
        <v>10299884.244118</v>
      </c>
      <c r="C230">
        <v>1431080.52951804</v>
      </c>
      <c r="D230">
        <v>2911236.45463482</v>
      </c>
      <c r="E230">
        <v>2918547.20978246</v>
      </c>
      <c r="F230">
        <v>444012.804579316</v>
      </c>
      <c r="G230">
        <v>2595007.24560341</v>
      </c>
    </row>
    <row r="231" spans="1:7">
      <c r="A231">
        <v>229</v>
      </c>
      <c r="B231">
        <v>10298828.2285885</v>
      </c>
      <c r="C231">
        <v>1436013.5268474</v>
      </c>
      <c r="D231">
        <v>2907865.9127731</v>
      </c>
      <c r="E231">
        <v>2918547.20978246</v>
      </c>
      <c r="F231">
        <v>442632.799998278</v>
      </c>
      <c r="G231">
        <v>2593768.77918728</v>
      </c>
    </row>
    <row r="232" spans="1:7">
      <c r="A232">
        <v>230</v>
      </c>
      <c r="B232">
        <v>10297707.8174052</v>
      </c>
      <c r="C232">
        <v>1437835.29228895</v>
      </c>
      <c r="D232">
        <v>2905042.59760946</v>
      </c>
      <c r="E232">
        <v>2918547.20978246</v>
      </c>
      <c r="F232">
        <v>442962.889856432</v>
      </c>
      <c r="G232">
        <v>2593319.82786791</v>
      </c>
    </row>
    <row r="233" spans="1:7">
      <c r="A233">
        <v>231</v>
      </c>
      <c r="B233">
        <v>10297149.9089618</v>
      </c>
      <c r="C233">
        <v>1438717.54873213</v>
      </c>
      <c r="D233">
        <v>2903500.59103388</v>
      </c>
      <c r="E233">
        <v>2918547.20978246</v>
      </c>
      <c r="F233">
        <v>443242.27167513</v>
      </c>
      <c r="G233">
        <v>2593142.28773825</v>
      </c>
    </row>
    <row r="234" spans="1:7">
      <c r="A234">
        <v>232</v>
      </c>
      <c r="B234">
        <v>10296599.91502</v>
      </c>
      <c r="C234">
        <v>1443366.67470878</v>
      </c>
      <c r="D234">
        <v>2901010.48945639</v>
      </c>
      <c r="E234">
        <v>2918547.20978246</v>
      </c>
      <c r="F234">
        <v>441665.749806689</v>
      </c>
      <c r="G234">
        <v>2592009.79126566</v>
      </c>
    </row>
    <row r="235" spans="1:7">
      <c r="A235">
        <v>233</v>
      </c>
      <c r="B235">
        <v>10295757.5179964</v>
      </c>
      <c r="C235">
        <v>1445605.92051882</v>
      </c>
      <c r="D235">
        <v>2898422.75574957</v>
      </c>
      <c r="E235">
        <v>2918547.20978246</v>
      </c>
      <c r="F235">
        <v>441658.225296472</v>
      </c>
      <c r="G235">
        <v>2591523.40664907</v>
      </c>
    </row>
    <row r="236" spans="1:7">
      <c r="A236">
        <v>234</v>
      </c>
      <c r="B236">
        <v>10295048.9205661</v>
      </c>
      <c r="C236">
        <v>1450931.31806983</v>
      </c>
      <c r="D236">
        <v>2895271.19408485</v>
      </c>
      <c r="E236">
        <v>2918547.20978246</v>
      </c>
      <c r="F236">
        <v>440037.606639121</v>
      </c>
      <c r="G236">
        <v>2590261.59198987</v>
      </c>
    </row>
    <row r="237" spans="1:7">
      <c r="A237">
        <v>235</v>
      </c>
      <c r="B237">
        <v>10294742.8928565</v>
      </c>
      <c r="C237">
        <v>1449542.34614722</v>
      </c>
      <c r="D237">
        <v>2894871.29542335</v>
      </c>
      <c r="E237">
        <v>2918547.20978246</v>
      </c>
      <c r="F237">
        <v>441199.198245539</v>
      </c>
      <c r="G237">
        <v>2590582.84325791</v>
      </c>
    </row>
    <row r="238" spans="1:7">
      <c r="A238">
        <v>236</v>
      </c>
      <c r="B238">
        <v>10294805.1603312</v>
      </c>
      <c r="C238">
        <v>1450623.65792972</v>
      </c>
      <c r="D238">
        <v>2894592.8001773</v>
      </c>
      <c r="E238">
        <v>2918547.20978246</v>
      </c>
      <c r="F238">
        <v>440694.475378576</v>
      </c>
      <c r="G238">
        <v>2590347.0170631</v>
      </c>
    </row>
    <row r="239" spans="1:7">
      <c r="A239">
        <v>237</v>
      </c>
      <c r="B239">
        <v>10294046.2531118</v>
      </c>
      <c r="C239">
        <v>1456037.95079088</v>
      </c>
      <c r="D239">
        <v>2891333.10467603</v>
      </c>
      <c r="E239">
        <v>2918547.20978246</v>
      </c>
      <c r="F239">
        <v>439097.523843255</v>
      </c>
      <c r="G239">
        <v>2589030.46401922</v>
      </c>
    </row>
    <row r="240" spans="1:7">
      <c r="A240">
        <v>238</v>
      </c>
      <c r="B240">
        <v>10293776.7569011</v>
      </c>
      <c r="C240">
        <v>1455761.20692178</v>
      </c>
      <c r="D240">
        <v>2890319.94727366</v>
      </c>
      <c r="E240">
        <v>2918547.20978246</v>
      </c>
      <c r="F240">
        <v>439970.037198416</v>
      </c>
      <c r="G240">
        <v>2589178.35572476</v>
      </c>
    </row>
    <row r="241" spans="1:7">
      <c r="A241">
        <v>239</v>
      </c>
      <c r="B241">
        <v>10293692.8211407</v>
      </c>
      <c r="C241">
        <v>1455869.74649014</v>
      </c>
      <c r="D241">
        <v>2889927.7443631</v>
      </c>
      <c r="E241">
        <v>2918547.20978246</v>
      </c>
      <c r="F241">
        <v>440189.229585637</v>
      </c>
      <c r="G241">
        <v>2589158.89091937</v>
      </c>
    </row>
    <row r="242" spans="1:7">
      <c r="A242">
        <v>240</v>
      </c>
      <c r="B242">
        <v>10293752.2133175</v>
      </c>
      <c r="C242">
        <v>1458220.85950645</v>
      </c>
      <c r="D242">
        <v>2889449.19235936</v>
      </c>
      <c r="E242">
        <v>2918547.20978246</v>
      </c>
      <c r="F242">
        <v>438967.636476749</v>
      </c>
      <c r="G242">
        <v>2588567.31519249</v>
      </c>
    </row>
    <row r="243" spans="1:7">
      <c r="A243">
        <v>241</v>
      </c>
      <c r="B243">
        <v>10293078.939277</v>
      </c>
      <c r="C243">
        <v>1455949.20945202</v>
      </c>
      <c r="D243">
        <v>2888345.53242927</v>
      </c>
      <c r="E243">
        <v>2918547.20978246</v>
      </c>
      <c r="F243">
        <v>441055.470165867</v>
      </c>
      <c r="G243">
        <v>2589181.51744734</v>
      </c>
    </row>
    <row r="244" spans="1:7">
      <c r="A244">
        <v>242</v>
      </c>
      <c r="B244">
        <v>10292624.0327562</v>
      </c>
      <c r="C244">
        <v>1456937.13967118</v>
      </c>
      <c r="D244">
        <v>2886753.9549236</v>
      </c>
      <c r="E244">
        <v>2918547.20978246</v>
      </c>
      <c r="F244">
        <v>441389.6849856</v>
      </c>
      <c r="G244">
        <v>2588996.04339331</v>
      </c>
    </row>
    <row r="245" spans="1:7">
      <c r="A245">
        <v>243</v>
      </c>
      <c r="B245">
        <v>10292081.2204428</v>
      </c>
      <c r="C245">
        <v>1457839.63122099</v>
      </c>
      <c r="D245">
        <v>2884827.06636481</v>
      </c>
      <c r="E245">
        <v>2918547.20978246</v>
      </c>
      <c r="F245">
        <v>441993.181827854</v>
      </c>
      <c r="G245">
        <v>2588874.13124666</v>
      </c>
    </row>
    <row r="246" spans="1:7">
      <c r="A246">
        <v>244</v>
      </c>
      <c r="B246">
        <v>10291526.0786113</v>
      </c>
      <c r="C246">
        <v>1463032.66992496</v>
      </c>
      <c r="D246">
        <v>2881575.50706297</v>
      </c>
      <c r="E246">
        <v>2918547.20978246</v>
      </c>
      <c r="F246">
        <v>440647.750359743</v>
      </c>
      <c r="G246">
        <v>2587722.94148114</v>
      </c>
    </row>
    <row r="247" spans="1:7">
      <c r="A247">
        <v>245</v>
      </c>
      <c r="B247">
        <v>10291326.5668227</v>
      </c>
      <c r="C247">
        <v>1465950.01648896</v>
      </c>
      <c r="D247">
        <v>2879951.05660804</v>
      </c>
      <c r="E247">
        <v>2918547.20978246</v>
      </c>
      <c r="F247">
        <v>439819.914907428</v>
      </c>
      <c r="G247">
        <v>2587058.36903582</v>
      </c>
    </row>
    <row r="248" spans="1:7">
      <c r="A248">
        <v>246</v>
      </c>
      <c r="B248">
        <v>10291118.6961485</v>
      </c>
      <c r="C248">
        <v>1464856.73584137</v>
      </c>
      <c r="D248">
        <v>2879345.41897065</v>
      </c>
      <c r="E248">
        <v>2918547.20978246</v>
      </c>
      <c r="F248">
        <v>440961.314098471</v>
      </c>
      <c r="G248">
        <v>2587408.01745556</v>
      </c>
    </row>
    <row r="249" spans="1:7">
      <c r="A249">
        <v>247</v>
      </c>
      <c r="B249">
        <v>10290767.1374564</v>
      </c>
      <c r="C249">
        <v>1468834.03756067</v>
      </c>
      <c r="D249">
        <v>2876782.99112864</v>
      </c>
      <c r="E249">
        <v>2918547.20978246</v>
      </c>
      <c r="F249">
        <v>440077.040515309</v>
      </c>
      <c r="G249">
        <v>2586525.85846934</v>
      </c>
    </row>
    <row r="250" spans="1:7">
      <c r="A250">
        <v>248</v>
      </c>
      <c r="B250">
        <v>10290492.4548384</v>
      </c>
      <c r="C250">
        <v>1468598.95424963</v>
      </c>
      <c r="D250">
        <v>2875491.13279381</v>
      </c>
      <c r="E250">
        <v>2918547.20978246</v>
      </c>
      <c r="F250">
        <v>441158.512621568</v>
      </c>
      <c r="G250">
        <v>2586696.64539089</v>
      </c>
    </row>
    <row r="251" spans="1:7">
      <c r="A251">
        <v>249</v>
      </c>
      <c r="B251">
        <v>10290375.2472871</v>
      </c>
      <c r="C251">
        <v>1472268.54883814</v>
      </c>
      <c r="D251">
        <v>2873964.69711178</v>
      </c>
      <c r="E251">
        <v>2918547.20978246</v>
      </c>
      <c r="F251">
        <v>439709.655073186</v>
      </c>
      <c r="G251">
        <v>2585885.13648152</v>
      </c>
    </row>
    <row r="252" spans="1:7">
      <c r="A252">
        <v>250</v>
      </c>
      <c r="B252">
        <v>10290289.9765233</v>
      </c>
      <c r="C252">
        <v>1473925.14297774</v>
      </c>
      <c r="D252">
        <v>2873368.5330293</v>
      </c>
      <c r="E252">
        <v>2918547.20978246</v>
      </c>
      <c r="F252">
        <v>438960.107967114</v>
      </c>
      <c r="G252">
        <v>2585488.9827667</v>
      </c>
    </row>
    <row r="253" spans="1:7">
      <c r="A253">
        <v>251</v>
      </c>
      <c r="B253">
        <v>10289991.091545</v>
      </c>
      <c r="C253">
        <v>1473048.3967405</v>
      </c>
      <c r="D253">
        <v>2872146.41773823</v>
      </c>
      <c r="E253">
        <v>2918547.20978246</v>
      </c>
      <c r="F253">
        <v>440391.559155263</v>
      </c>
      <c r="G253">
        <v>2585857.50812856</v>
      </c>
    </row>
    <row r="254" spans="1:7">
      <c r="A254">
        <v>252</v>
      </c>
      <c r="B254">
        <v>10290113.6069501</v>
      </c>
      <c r="C254">
        <v>1475518.3854528</v>
      </c>
      <c r="D254">
        <v>2871333.5391397</v>
      </c>
      <c r="E254">
        <v>2918547.20978246</v>
      </c>
      <c r="F254">
        <v>439403.559370684</v>
      </c>
      <c r="G254">
        <v>2585310.91320448</v>
      </c>
    </row>
    <row r="255" spans="1:7">
      <c r="A255">
        <v>253</v>
      </c>
      <c r="B255">
        <v>10290026.0954975</v>
      </c>
      <c r="C255">
        <v>1471647.815536</v>
      </c>
      <c r="D255">
        <v>2872584.07573951</v>
      </c>
      <c r="E255">
        <v>2918547.20978246</v>
      </c>
      <c r="F255">
        <v>441030.231907046</v>
      </c>
      <c r="G255">
        <v>2586216.76253247</v>
      </c>
    </row>
    <row r="256" spans="1:7">
      <c r="A256">
        <v>254</v>
      </c>
      <c r="B256">
        <v>10289976.4421012</v>
      </c>
      <c r="C256">
        <v>1477872.68087783</v>
      </c>
      <c r="D256">
        <v>2870651.07350976</v>
      </c>
      <c r="E256">
        <v>2918547.20978246</v>
      </c>
      <c r="F256">
        <v>438207.392562364</v>
      </c>
      <c r="G256">
        <v>2584698.08536876</v>
      </c>
    </row>
    <row r="257" spans="1:7">
      <c r="A257">
        <v>255</v>
      </c>
      <c r="B257">
        <v>10289982.9450225</v>
      </c>
      <c r="C257">
        <v>1478323.85566422</v>
      </c>
      <c r="D257">
        <v>2870450.99426385</v>
      </c>
      <c r="E257">
        <v>2918547.20978246</v>
      </c>
      <c r="F257">
        <v>438060.426146691</v>
      </c>
      <c r="G257">
        <v>2584600.45916532</v>
      </c>
    </row>
    <row r="258" spans="1:7">
      <c r="A258">
        <v>256</v>
      </c>
      <c r="B258">
        <v>10289660.7389615</v>
      </c>
      <c r="C258">
        <v>1482718.21368045</v>
      </c>
      <c r="D258">
        <v>2867857.75724086</v>
      </c>
      <c r="E258">
        <v>2918547.20978246</v>
      </c>
      <c r="F258">
        <v>436880.821500768</v>
      </c>
      <c r="G258">
        <v>2583656.73675697</v>
      </c>
    </row>
    <row r="259" spans="1:7">
      <c r="A259">
        <v>257</v>
      </c>
      <c r="B259">
        <v>10289511.6690894</v>
      </c>
      <c r="C259">
        <v>1487272.39421166</v>
      </c>
      <c r="D259">
        <v>2865398.41620566</v>
      </c>
      <c r="E259">
        <v>2918547.20978246</v>
      </c>
      <c r="F259">
        <v>435614.214925842</v>
      </c>
      <c r="G259">
        <v>2582679.4339638</v>
      </c>
    </row>
    <row r="260" spans="1:7">
      <c r="A260">
        <v>258</v>
      </c>
      <c r="B260">
        <v>10289393.0982969</v>
      </c>
      <c r="C260">
        <v>1487207.86712746</v>
      </c>
      <c r="D260">
        <v>2864020.18897498</v>
      </c>
      <c r="E260">
        <v>2918547.20978246</v>
      </c>
      <c r="F260">
        <v>436748.538788041</v>
      </c>
      <c r="G260">
        <v>2582869.29362397</v>
      </c>
    </row>
    <row r="261" spans="1:7">
      <c r="A261">
        <v>259</v>
      </c>
      <c r="B261">
        <v>10289453.3729511</v>
      </c>
      <c r="C261">
        <v>1486058.20455819</v>
      </c>
      <c r="D261">
        <v>2864062.80623991</v>
      </c>
      <c r="E261">
        <v>2918547.20978246</v>
      </c>
      <c r="F261">
        <v>437556.145482188</v>
      </c>
      <c r="G261">
        <v>2583229.00688833</v>
      </c>
    </row>
    <row r="262" spans="1:7">
      <c r="A262">
        <v>260</v>
      </c>
      <c r="B262">
        <v>10289390.6172176</v>
      </c>
      <c r="C262">
        <v>1488838.46299689</v>
      </c>
      <c r="D262">
        <v>2863587.59482481</v>
      </c>
      <c r="E262">
        <v>2918547.20978246</v>
      </c>
      <c r="F262">
        <v>435962.004778899</v>
      </c>
      <c r="G262">
        <v>2582455.34483451</v>
      </c>
    </row>
    <row r="263" spans="1:7">
      <c r="A263">
        <v>261</v>
      </c>
      <c r="B263">
        <v>10289456.2610536</v>
      </c>
      <c r="C263">
        <v>1489545.92339191</v>
      </c>
      <c r="D263">
        <v>2862758.78257776</v>
      </c>
      <c r="E263">
        <v>2918547.20978246</v>
      </c>
      <c r="F263">
        <v>436171.064484773</v>
      </c>
      <c r="G263">
        <v>2582433.28081672</v>
      </c>
    </row>
    <row r="264" spans="1:7">
      <c r="A264">
        <v>262</v>
      </c>
      <c r="B264">
        <v>10289467.1190018</v>
      </c>
      <c r="C264">
        <v>1490644.51746648</v>
      </c>
      <c r="D264">
        <v>2863135.80882744</v>
      </c>
      <c r="E264">
        <v>2918547.20978246</v>
      </c>
      <c r="F264">
        <v>435089.226662831</v>
      </c>
      <c r="G264">
        <v>2582050.35626262</v>
      </c>
    </row>
    <row r="265" spans="1:7">
      <c r="A265">
        <v>263</v>
      </c>
      <c r="B265">
        <v>10289479.0215793</v>
      </c>
      <c r="C265">
        <v>1490538.36552376</v>
      </c>
      <c r="D265">
        <v>2862866.03257152</v>
      </c>
      <c r="E265">
        <v>2918547.20978246</v>
      </c>
      <c r="F265">
        <v>435429.123995798</v>
      </c>
      <c r="G265">
        <v>2582098.28970576</v>
      </c>
    </row>
    <row r="266" spans="1:7">
      <c r="A266">
        <v>264</v>
      </c>
      <c r="B266">
        <v>10289344.2557536</v>
      </c>
      <c r="C266">
        <v>1487034.10953831</v>
      </c>
      <c r="D266">
        <v>2863819.91643101</v>
      </c>
      <c r="E266">
        <v>2918547.20978246</v>
      </c>
      <c r="F266">
        <v>437025.919119752</v>
      </c>
      <c r="G266">
        <v>2582917.1008821</v>
      </c>
    </row>
    <row r="267" spans="1:7">
      <c r="A267">
        <v>265</v>
      </c>
      <c r="B267">
        <v>10289385.9652584</v>
      </c>
      <c r="C267">
        <v>1490372.14951056</v>
      </c>
      <c r="D267">
        <v>2862382.49126752</v>
      </c>
      <c r="E267">
        <v>2918547.20978246</v>
      </c>
      <c r="F267">
        <v>435926.523445272</v>
      </c>
      <c r="G267">
        <v>2582157.59125263</v>
      </c>
    </row>
    <row r="268" spans="1:7">
      <c r="A268">
        <v>266</v>
      </c>
      <c r="B268">
        <v>10289344.6106558</v>
      </c>
      <c r="C268">
        <v>1488862.25035023</v>
      </c>
      <c r="D268">
        <v>2863242.34934391</v>
      </c>
      <c r="E268">
        <v>2918547.20978246</v>
      </c>
      <c r="F268">
        <v>436222.943658392</v>
      </c>
      <c r="G268">
        <v>2582469.85752085</v>
      </c>
    </row>
    <row r="269" spans="1:7">
      <c r="A269">
        <v>267</v>
      </c>
      <c r="B269">
        <v>10289177.4583757</v>
      </c>
      <c r="C269">
        <v>1489080.24142872</v>
      </c>
      <c r="D269">
        <v>2862428.22134952</v>
      </c>
      <c r="E269">
        <v>2918547.20978246</v>
      </c>
      <c r="F269">
        <v>436614.207176375</v>
      </c>
      <c r="G269">
        <v>2582507.57863864</v>
      </c>
    </row>
    <row r="270" spans="1:7">
      <c r="A270">
        <v>268</v>
      </c>
      <c r="B270">
        <v>10289256.5632161</v>
      </c>
      <c r="C270">
        <v>1491340.66163914</v>
      </c>
      <c r="D270">
        <v>2861784.01248507</v>
      </c>
      <c r="E270">
        <v>2918547.20978246</v>
      </c>
      <c r="F270">
        <v>435604.061026185</v>
      </c>
      <c r="G270">
        <v>2581980.61828324</v>
      </c>
    </row>
    <row r="271" spans="1:7">
      <c r="A271">
        <v>269</v>
      </c>
      <c r="B271">
        <v>10289428.1363724</v>
      </c>
      <c r="C271">
        <v>1485884.18200645</v>
      </c>
      <c r="D271">
        <v>2863301.1086122</v>
      </c>
      <c r="E271">
        <v>2918547.20978246</v>
      </c>
      <c r="F271">
        <v>438342.752443605</v>
      </c>
      <c r="G271">
        <v>2583352.88352768</v>
      </c>
    </row>
    <row r="272" spans="1:7">
      <c r="A272">
        <v>270</v>
      </c>
      <c r="B272">
        <v>10289244.0139129</v>
      </c>
      <c r="C272">
        <v>1489044.69687511</v>
      </c>
      <c r="D272">
        <v>2862641.35903842</v>
      </c>
      <c r="E272">
        <v>2918547.20978246</v>
      </c>
      <c r="F272">
        <v>436525.847152175</v>
      </c>
      <c r="G272">
        <v>2582484.90106478</v>
      </c>
    </row>
    <row r="273" spans="1:7">
      <c r="A273">
        <v>271</v>
      </c>
      <c r="B273">
        <v>10289144.6265172</v>
      </c>
      <c r="C273">
        <v>1486884.38771478</v>
      </c>
      <c r="D273">
        <v>2862189.33629647</v>
      </c>
      <c r="E273">
        <v>2918547.20978246</v>
      </c>
      <c r="F273">
        <v>438353.04485288</v>
      </c>
      <c r="G273">
        <v>2583170.64787063</v>
      </c>
    </row>
    <row r="274" spans="1:7">
      <c r="A274">
        <v>272</v>
      </c>
      <c r="B274">
        <v>10289194.4568585</v>
      </c>
      <c r="C274">
        <v>1484735.68234208</v>
      </c>
      <c r="D274">
        <v>2862954.97702685</v>
      </c>
      <c r="E274">
        <v>2918547.20978246</v>
      </c>
      <c r="F274">
        <v>439269.689974387</v>
      </c>
      <c r="G274">
        <v>2583686.89773275</v>
      </c>
    </row>
    <row r="275" spans="1:7">
      <c r="A275">
        <v>273</v>
      </c>
      <c r="B275">
        <v>10289196.3485689</v>
      </c>
      <c r="C275">
        <v>1487141.27561679</v>
      </c>
      <c r="D275">
        <v>2862339.97232333</v>
      </c>
      <c r="E275">
        <v>2918547.20978246</v>
      </c>
      <c r="F275">
        <v>438082.505178272</v>
      </c>
      <c r="G275">
        <v>2583085.3856681</v>
      </c>
    </row>
    <row r="276" spans="1:7">
      <c r="A276">
        <v>274</v>
      </c>
      <c r="B276">
        <v>10289143.9688286</v>
      </c>
      <c r="C276">
        <v>1486936.7683883</v>
      </c>
      <c r="D276">
        <v>2862364.72562842</v>
      </c>
      <c r="E276">
        <v>2918547.20978246</v>
      </c>
      <c r="F276">
        <v>438157.176280874</v>
      </c>
      <c r="G276">
        <v>2583138.08874852</v>
      </c>
    </row>
    <row r="277" spans="1:7">
      <c r="A277">
        <v>275</v>
      </c>
      <c r="B277">
        <v>10289171.5195357</v>
      </c>
      <c r="C277">
        <v>1487028.0138695</v>
      </c>
      <c r="D277">
        <v>2862447.979168</v>
      </c>
      <c r="E277">
        <v>2918547.20978246</v>
      </c>
      <c r="F277">
        <v>438047.534006857</v>
      </c>
      <c r="G277">
        <v>2583100.78270887</v>
      </c>
    </row>
    <row r="278" spans="1:7">
      <c r="A278">
        <v>276</v>
      </c>
      <c r="B278">
        <v>10289075.2902458</v>
      </c>
      <c r="C278">
        <v>1488476.21223893</v>
      </c>
      <c r="D278">
        <v>2861533.04890958</v>
      </c>
      <c r="E278">
        <v>2918547.20978246</v>
      </c>
      <c r="F278">
        <v>437711.725634932</v>
      </c>
      <c r="G278">
        <v>2582807.09367993</v>
      </c>
    </row>
    <row r="279" spans="1:7">
      <c r="A279">
        <v>277</v>
      </c>
      <c r="B279">
        <v>10289042.2848</v>
      </c>
      <c r="C279">
        <v>1488840.48557743</v>
      </c>
      <c r="D279">
        <v>2861297.42382674</v>
      </c>
      <c r="E279">
        <v>2918547.20978246</v>
      </c>
      <c r="F279">
        <v>437637.571490143</v>
      </c>
      <c r="G279">
        <v>2582719.59412325</v>
      </c>
    </row>
    <row r="280" spans="1:7">
      <c r="A280">
        <v>278</v>
      </c>
      <c r="B280">
        <v>10289007.5332531</v>
      </c>
      <c r="C280">
        <v>1492475.64843093</v>
      </c>
      <c r="D280">
        <v>2859923.9364704</v>
      </c>
      <c r="E280">
        <v>2918547.20978246</v>
      </c>
      <c r="F280">
        <v>436171.930282738</v>
      </c>
      <c r="G280">
        <v>2581888.80828655</v>
      </c>
    </row>
    <row r="281" spans="1:7">
      <c r="A281">
        <v>279</v>
      </c>
      <c r="B281">
        <v>10289011.5142969</v>
      </c>
      <c r="C281">
        <v>1492698.20307864</v>
      </c>
      <c r="D281">
        <v>2859933.84201897</v>
      </c>
      <c r="E281">
        <v>2918547.20978246</v>
      </c>
      <c r="F281">
        <v>436001.012590881</v>
      </c>
      <c r="G281">
        <v>2581831.24682598</v>
      </c>
    </row>
    <row r="282" spans="1:7">
      <c r="A282">
        <v>280</v>
      </c>
      <c r="B282">
        <v>10288949.5253313</v>
      </c>
      <c r="C282">
        <v>1491751.96444652</v>
      </c>
      <c r="D282">
        <v>2859510.59964973</v>
      </c>
      <c r="E282">
        <v>2918547.20978246</v>
      </c>
      <c r="F282">
        <v>436991.190528874</v>
      </c>
      <c r="G282">
        <v>2582148.56092373</v>
      </c>
    </row>
    <row r="283" spans="1:7">
      <c r="A283">
        <v>281</v>
      </c>
      <c r="B283">
        <v>10289012.7103085</v>
      </c>
      <c r="C283">
        <v>1489704.65316076</v>
      </c>
      <c r="D283">
        <v>2860093.56690775</v>
      </c>
      <c r="E283">
        <v>2918547.20978246</v>
      </c>
      <c r="F283">
        <v>437991.603926798</v>
      </c>
      <c r="G283">
        <v>2582675.67653075</v>
      </c>
    </row>
    <row r="284" spans="1:7">
      <c r="A284">
        <v>282</v>
      </c>
      <c r="B284">
        <v>10288961.1429842</v>
      </c>
      <c r="C284">
        <v>1490940.45522611</v>
      </c>
      <c r="D284">
        <v>2859864.13086015</v>
      </c>
      <c r="E284">
        <v>2918547.20978246</v>
      </c>
      <c r="F284">
        <v>437282.662696679</v>
      </c>
      <c r="G284">
        <v>2582326.68441878</v>
      </c>
    </row>
    <row r="285" spans="1:7">
      <c r="A285">
        <v>283</v>
      </c>
      <c r="B285">
        <v>10288881.355951</v>
      </c>
      <c r="C285">
        <v>1494166.02459164</v>
      </c>
      <c r="D285">
        <v>2858298.95281967</v>
      </c>
      <c r="E285">
        <v>2918547.20978246</v>
      </c>
      <c r="F285">
        <v>436248.355432134</v>
      </c>
      <c r="G285">
        <v>2581620.81332514</v>
      </c>
    </row>
    <row r="286" spans="1:7">
      <c r="A286">
        <v>284</v>
      </c>
      <c r="B286">
        <v>10288853.1563221</v>
      </c>
      <c r="C286">
        <v>1495266.32485015</v>
      </c>
      <c r="D286">
        <v>2857602.15594694</v>
      </c>
      <c r="E286">
        <v>2918547.20978246</v>
      </c>
      <c r="F286">
        <v>436048.966878886</v>
      </c>
      <c r="G286">
        <v>2581388.49886367</v>
      </c>
    </row>
    <row r="287" spans="1:7">
      <c r="A287">
        <v>285</v>
      </c>
      <c r="B287">
        <v>10288852.8258564</v>
      </c>
      <c r="C287">
        <v>1494395.80309145</v>
      </c>
      <c r="D287">
        <v>2857618.75704363</v>
      </c>
      <c r="E287">
        <v>2918547.20978246</v>
      </c>
      <c r="F287">
        <v>436651.156821935</v>
      </c>
      <c r="G287">
        <v>2581639.89911695</v>
      </c>
    </row>
    <row r="288" spans="1:7">
      <c r="A288">
        <v>286</v>
      </c>
      <c r="B288">
        <v>10288858.8317236</v>
      </c>
      <c r="C288">
        <v>1494897.8008247</v>
      </c>
      <c r="D288">
        <v>2857651.80840291</v>
      </c>
      <c r="E288">
        <v>2918547.20978246</v>
      </c>
      <c r="F288">
        <v>436270.879353652</v>
      </c>
      <c r="G288">
        <v>2581491.13335983</v>
      </c>
    </row>
    <row r="289" spans="1:7">
      <c r="A289">
        <v>287</v>
      </c>
      <c r="B289">
        <v>10288859.5053148</v>
      </c>
      <c r="C289">
        <v>1497587.7724306</v>
      </c>
      <c r="D289">
        <v>2856369.76954683</v>
      </c>
      <c r="E289">
        <v>2918547.20978246</v>
      </c>
      <c r="F289">
        <v>435441.136159961</v>
      </c>
      <c r="G289">
        <v>2580913.61739496</v>
      </c>
    </row>
    <row r="290" spans="1:7">
      <c r="A290">
        <v>288</v>
      </c>
      <c r="B290">
        <v>10288893.7674613</v>
      </c>
      <c r="C290">
        <v>1494423.23038986</v>
      </c>
      <c r="D290">
        <v>2857714.53170957</v>
      </c>
      <c r="E290">
        <v>2918547.20978246</v>
      </c>
      <c r="F290">
        <v>436574.97995007</v>
      </c>
      <c r="G290">
        <v>2581633.81562937</v>
      </c>
    </row>
    <row r="291" spans="1:7">
      <c r="A291">
        <v>289</v>
      </c>
      <c r="B291">
        <v>10288845.8022662</v>
      </c>
      <c r="C291">
        <v>1495774.73379049</v>
      </c>
      <c r="D291">
        <v>2856942.99040457</v>
      </c>
      <c r="E291">
        <v>2918547.20978246</v>
      </c>
      <c r="F291">
        <v>436248.97477215</v>
      </c>
      <c r="G291">
        <v>2581331.89351655</v>
      </c>
    </row>
    <row r="292" spans="1:7">
      <c r="A292">
        <v>290</v>
      </c>
      <c r="B292">
        <v>10288858.4527169</v>
      </c>
      <c r="C292">
        <v>1495504.0855796</v>
      </c>
      <c r="D292">
        <v>2857062.70980686</v>
      </c>
      <c r="E292">
        <v>2918547.20978246</v>
      </c>
      <c r="F292">
        <v>436357.586588633</v>
      </c>
      <c r="G292">
        <v>2581386.86095931</v>
      </c>
    </row>
    <row r="293" spans="1:7">
      <c r="A293">
        <v>291</v>
      </c>
      <c r="B293">
        <v>10288822.0985536</v>
      </c>
      <c r="C293">
        <v>1496242.336862</v>
      </c>
      <c r="D293">
        <v>2856408.79115849</v>
      </c>
      <c r="E293">
        <v>2918547.20978246</v>
      </c>
      <c r="F293">
        <v>436340.601199035</v>
      </c>
      <c r="G293">
        <v>2581283.15955162</v>
      </c>
    </row>
    <row r="294" spans="1:7">
      <c r="A294">
        <v>292</v>
      </c>
      <c r="B294">
        <v>10288853.6915064</v>
      </c>
      <c r="C294">
        <v>1493177.22491563</v>
      </c>
      <c r="D294">
        <v>2857302.77636466</v>
      </c>
      <c r="E294">
        <v>2918547.20978246</v>
      </c>
      <c r="F294">
        <v>437804.424876506</v>
      </c>
      <c r="G294">
        <v>2582022.05556717</v>
      </c>
    </row>
    <row r="295" spans="1:7">
      <c r="A295">
        <v>293</v>
      </c>
      <c r="B295">
        <v>10288829.1375064</v>
      </c>
      <c r="C295">
        <v>1495945.57966143</v>
      </c>
      <c r="D295">
        <v>2856435.85956536</v>
      </c>
      <c r="E295">
        <v>2918547.20978246</v>
      </c>
      <c r="F295">
        <v>436540.747229439</v>
      </c>
      <c r="G295">
        <v>2581359.74126772</v>
      </c>
    </row>
    <row r="296" spans="1:7">
      <c r="A296">
        <v>294</v>
      </c>
      <c r="B296">
        <v>10288781.6423082</v>
      </c>
      <c r="C296">
        <v>1496635.662185</v>
      </c>
      <c r="D296">
        <v>2855819.67415278</v>
      </c>
      <c r="E296">
        <v>2918547.20978246</v>
      </c>
      <c r="F296">
        <v>436520.860776767</v>
      </c>
      <c r="G296">
        <v>2581258.23541117</v>
      </c>
    </row>
    <row r="297" spans="1:7">
      <c r="A297">
        <v>295</v>
      </c>
      <c r="B297">
        <v>10288826.3477616</v>
      </c>
      <c r="C297">
        <v>1499337.64802367</v>
      </c>
      <c r="D297">
        <v>2855132.74633847</v>
      </c>
      <c r="E297">
        <v>2918547.20978246</v>
      </c>
      <c r="F297">
        <v>435213.093200141</v>
      </c>
      <c r="G297">
        <v>2580595.6504169</v>
      </c>
    </row>
    <row r="298" spans="1:7">
      <c r="A298">
        <v>296</v>
      </c>
      <c r="B298">
        <v>10288792.4743193</v>
      </c>
      <c r="C298">
        <v>1496245.12677995</v>
      </c>
      <c r="D298">
        <v>2855964.6027609</v>
      </c>
      <c r="E298">
        <v>2918547.20978246</v>
      </c>
      <c r="F298">
        <v>436688.316148619</v>
      </c>
      <c r="G298">
        <v>2581347.21884738</v>
      </c>
    </row>
    <row r="299" spans="1:7">
      <c r="A299">
        <v>297</v>
      </c>
      <c r="B299">
        <v>10288807.8114975</v>
      </c>
      <c r="C299">
        <v>1495627.24126811</v>
      </c>
      <c r="D299">
        <v>2855934.75967522</v>
      </c>
      <c r="E299">
        <v>2918547.20978246</v>
      </c>
      <c r="F299">
        <v>437158.042298387</v>
      </c>
      <c r="G299">
        <v>2581540.55847328</v>
      </c>
    </row>
    <row r="300" spans="1:7">
      <c r="A300">
        <v>298</v>
      </c>
      <c r="B300">
        <v>10288786.5922665</v>
      </c>
      <c r="C300">
        <v>1496334.02312992</v>
      </c>
      <c r="D300">
        <v>2856017.75141558</v>
      </c>
      <c r="E300">
        <v>2918547.20978246</v>
      </c>
      <c r="F300">
        <v>436566.190275937</v>
      </c>
      <c r="G300">
        <v>2581321.4176626</v>
      </c>
    </row>
    <row r="301" spans="1:7">
      <c r="A301">
        <v>299</v>
      </c>
      <c r="B301">
        <v>10288813.0064008</v>
      </c>
      <c r="C301">
        <v>1497257.91647007</v>
      </c>
      <c r="D301">
        <v>2855281.18592264</v>
      </c>
      <c r="E301">
        <v>2918547.20978246</v>
      </c>
      <c r="F301">
        <v>436528.678862364</v>
      </c>
      <c r="G301">
        <v>2581198.01536325</v>
      </c>
    </row>
    <row r="302" spans="1:7">
      <c r="A302">
        <v>300</v>
      </c>
      <c r="B302">
        <v>10288816.2440013</v>
      </c>
      <c r="C302">
        <v>1494972.36128734</v>
      </c>
      <c r="D302">
        <v>2856465.71091791</v>
      </c>
      <c r="E302">
        <v>2918547.20978246</v>
      </c>
      <c r="F302">
        <v>437184.595439434</v>
      </c>
      <c r="G302">
        <v>2581646.36657418</v>
      </c>
    </row>
    <row r="303" spans="1:7">
      <c r="A303">
        <v>301</v>
      </c>
      <c r="B303">
        <v>10288781.9997109</v>
      </c>
      <c r="C303">
        <v>1497716.11204754</v>
      </c>
      <c r="D303">
        <v>2855267.93933758</v>
      </c>
      <c r="E303">
        <v>2918547.20978246</v>
      </c>
      <c r="F303">
        <v>436229.397562107</v>
      </c>
      <c r="G303">
        <v>2581021.34098122</v>
      </c>
    </row>
    <row r="304" spans="1:7">
      <c r="A304">
        <v>302</v>
      </c>
      <c r="B304">
        <v>10288793.2408162</v>
      </c>
      <c r="C304">
        <v>1497314.85719476</v>
      </c>
      <c r="D304">
        <v>2855745.4716356</v>
      </c>
      <c r="E304">
        <v>2918547.20978246</v>
      </c>
      <c r="F304">
        <v>436108.174260654</v>
      </c>
      <c r="G304">
        <v>2581077.52794268</v>
      </c>
    </row>
    <row r="305" spans="1:7">
      <c r="A305">
        <v>303</v>
      </c>
      <c r="B305">
        <v>10288787.7363737</v>
      </c>
      <c r="C305">
        <v>1496402.05936609</v>
      </c>
      <c r="D305">
        <v>2855833.6055196</v>
      </c>
      <c r="E305">
        <v>2918547.20978246</v>
      </c>
      <c r="F305">
        <v>436678.677011501</v>
      </c>
      <c r="G305">
        <v>2581326.184694</v>
      </c>
    </row>
    <row r="306" spans="1:7">
      <c r="A306">
        <v>304</v>
      </c>
      <c r="B306">
        <v>10288781.8836256</v>
      </c>
      <c r="C306">
        <v>1496055.67707184</v>
      </c>
      <c r="D306">
        <v>2856098.79347027</v>
      </c>
      <c r="E306">
        <v>2918547.20978246</v>
      </c>
      <c r="F306">
        <v>436690.907606795</v>
      </c>
      <c r="G306">
        <v>2581389.29569427</v>
      </c>
    </row>
    <row r="307" spans="1:7">
      <c r="A307">
        <v>305</v>
      </c>
      <c r="B307">
        <v>10288782.2274826</v>
      </c>
      <c r="C307">
        <v>1496277.65955597</v>
      </c>
      <c r="D307">
        <v>2855846.85081477</v>
      </c>
      <c r="E307">
        <v>2918547.20978246</v>
      </c>
      <c r="F307">
        <v>436753.327473704</v>
      </c>
      <c r="G307">
        <v>2581357.1798557</v>
      </c>
    </row>
    <row r="308" spans="1:7">
      <c r="A308">
        <v>306</v>
      </c>
      <c r="B308">
        <v>10288775.0027331</v>
      </c>
      <c r="C308">
        <v>1495830.67862517</v>
      </c>
      <c r="D308">
        <v>2856030.80039529</v>
      </c>
      <c r="E308">
        <v>2918547.20978246</v>
      </c>
      <c r="F308">
        <v>436917.19745955</v>
      </c>
      <c r="G308">
        <v>2581449.11647058</v>
      </c>
    </row>
    <row r="309" spans="1:7">
      <c r="A309">
        <v>307</v>
      </c>
      <c r="B309">
        <v>10288773.526127</v>
      </c>
      <c r="C309">
        <v>1495552.68115658</v>
      </c>
      <c r="D309">
        <v>2856065.48780079</v>
      </c>
      <c r="E309">
        <v>2918547.20978246</v>
      </c>
      <c r="F309">
        <v>437087.598864239</v>
      </c>
      <c r="G309">
        <v>2581520.54852297</v>
      </c>
    </row>
    <row r="310" spans="1:7">
      <c r="A310">
        <v>308</v>
      </c>
      <c r="B310">
        <v>10288769.3840081</v>
      </c>
      <c r="C310">
        <v>1497370.72193194</v>
      </c>
      <c r="D310">
        <v>2855435.34617937</v>
      </c>
      <c r="E310">
        <v>2918547.20978246</v>
      </c>
      <c r="F310">
        <v>436324.965791085</v>
      </c>
      <c r="G310">
        <v>2581091.14032326</v>
      </c>
    </row>
    <row r="311" spans="1:7">
      <c r="A311">
        <v>309</v>
      </c>
      <c r="B311">
        <v>10288774.2777229</v>
      </c>
      <c r="C311">
        <v>1497242.97824793</v>
      </c>
      <c r="D311">
        <v>2855596.95203371</v>
      </c>
      <c r="E311">
        <v>2918547.20978246</v>
      </c>
      <c r="F311">
        <v>436288.306840531</v>
      </c>
      <c r="G311">
        <v>2581098.83081825</v>
      </c>
    </row>
    <row r="312" spans="1:7">
      <c r="A312">
        <v>310</v>
      </c>
      <c r="B312">
        <v>10288762.7060888</v>
      </c>
      <c r="C312">
        <v>1498400.78855368</v>
      </c>
      <c r="D312">
        <v>2855016.85698537</v>
      </c>
      <c r="E312">
        <v>2918547.20978246</v>
      </c>
      <c r="F312">
        <v>435933.964485412</v>
      </c>
      <c r="G312">
        <v>2580863.88628184</v>
      </c>
    </row>
    <row r="313" spans="1:7">
      <c r="A313">
        <v>311</v>
      </c>
      <c r="B313">
        <v>10288754.797632</v>
      </c>
      <c r="C313">
        <v>1498473.40536357</v>
      </c>
      <c r="D313">
        <v>2854825.73849377</v>
      </c>
      <c r="E313">
        <v>2918547.20978246</v>
      </c>
      <c r="F313">
        <v>436036.961326448</v>
      </c>
      <c r="G313">
        <v>2580871.48266576</v>
      </c>
    </row>
    <row r="314" spans="1:7">
      <c r="A314">
        <v>312</v>
      </c>
      <c r="B314">
        <v>10288766.9295922</v>
      </c>
      <c r="C314">
        <v>1498197.19459636</v>
      </c>
      <c r="D314">
        <v>2854967.69397733</v>
      </c>
      <c r="E314">
        <v>2918547.20978246</v>
      </c>
      <c r="F314">
        <v>436119.379243366</v>
      </c>
      <c r="G314">
        <v>2580935.45199271</v>
      </c>
    </row>
    <row r="315" spans="1:7">
      <c r="A315">
        <v>313</v>
      </c>
      <c r="B315">
        <v>10288751.5632686</v>
      </c>
      <c r="C315">
        <v>1498726.748263</v>
      </c>
      <c r="D315">
        <v>2854564.0322752</v>
      </c>
      <c r="E315">
        <v>2918547.20978246</v>
      </c>
      <c r="F315">
        <v>436078.168417872</v>
      </c>
      <c r="G315">
        <v>2580835.40453006</v>
      </c>
    </row>
    <row r="316" spans="1:7">
      <c r="A316">
        <v>314</v>
      </c>
      <c r="B316">
        <v>10288754.8535357</v>
      </c>
      <c r="C316">
        <v>1499095.65835666</v>
      </c>
      <c r="D316">
        <v>2854487.93256991</v>
      </c>
      <c r="E316">
        <v>2918547.20978246</v>
      </c>
      <c r="F316">
        <v>435880.626317463</v>
      </c>
      <c r="G316">
        <v>2580743.4265092</v>
      </c>
    </row>
    <row r="317" spans="1:7">
      <c r="A317">
        <v>315</v>
      </c>
      <c r="B317">
        <v>10288747.1891557</v>
      </c>
      <c r="C317">
        <v>1499719.04311251</v>
      </c>
      <c r="D317">
        <v>2854210.85423444</v>
      </c>
      <c r="E317">
        <v>2918547.20978246</v>
      </c>
      <c r="F317">
        <v>435670.784537431</v>
      </c>
      <c r="G317">
        <v>2580599.29748885</v>
      </c>
    </row>
    <row r="318" spans="1:7">
      <c r="A318">
        <v>316</v>
      </c>
      <c r="B318">
        <v>10288749.9028147</v>
      </c>
      <c r="C318">
        <v>1499667.23148661</v>
      </c>
      <c r="D318">
        <v>2854297.53758521</v>
      </c>
      <c r="E318">
        <v>2918547.20978246</v>
      </c>
      <c r="F318">
        <v>435634.148469917</v>
      </c>
      <c r="G318">
        <v>2580603.77549054</v>
      </c>
    </row>
    <row r="319" spans="1:7">
      <c r="A319">
        <v>317</v>
      </c>
      <c r="B319">
        <v>10288739.4906947</v>
      </c>
      <c r="C319">
        <v>1499881.36316109</v>
      </c>
      <c r="D319">
        <v>2853941.9403372</v>
      </c>
      <c r="E319">
        <v>2918547.20978246</v>
      </c>
      <c r="F319">
        <v>435774.42053942</v>
      </c>
      <c r="G319">
        <v>2580594.55687453</v>
      </c>
    </row>
    <row r="320" spans="1:7">
      <c r="A320">
        <v>318</v>
      </c>
      <c r="B320">
        <v>10288754.2209693</v>
      </c>
      <c r="C320">
        <v>1500039.84006543</v>
      </c>
      <c r="D320">
        <v>2854004.38321768</v>
      </c>
      <c r="E320">
        <v>2918547.20978246</v>
      </c>
      <c r="F320">
        <v>435630.648090682</v>
      </c>
      <c r="G320">
        <v>2580532.13981304</v>
      </c>
    </row>
    <row r="321" spans="1:7">
      <c r="A321">
        <v>319</v>
      </c>
      <c r="B321">
        <v>10288741.1193072</v>
      </c>
      <c r="C321">
        <v>1500165.01024895</v>
      </c>
      <c r="D321">
        <v>2853806.13730168</v>
      </c>
      <c r="E321">
        <v>2918547.20978246</v>
      </c>
      <c r="F321">
        <v>435691.92811729</v>
      </c>
      <c r="G321">
        <v>2580530.83385684</v>
      </c>
    </row>
    <row r="322" spans="1:7">
      <c r="A322">
        <v>320</v>
      </c>
      <c r="B322">
        <v>10288745.5343563</v>
      </c>
      <c r="C322">
        <v>1499872.88746722</v>
      </c>
      <c r="D322">
        <v>2853665.27324485</v>
      </c>
      <c r="E322">
        <v>2918547.20978246</v>
      </c>
      <c r="F322">
        <v>436010.656209649</v>
      </c>
      <c r="G322">
        <v>2580649.50765208</v>
      </c>
    </row>
    <row r="323" spans="1:7">
      <c r="A323">
        <v>321</v>
      </c>
      <c r="B323">
        <v>10288748.156573</v>
      </c>
      <c r="C323">
        <v>1500265.14971614</v>
      </c>
      <c r="D323">
        <v>2853916.56765528</v>
      </c>
      <c r="E323">
        <v>2918547.20978246</v>
      </c>
      <c r="F323">
        <v>435528.383027945</v>
      </c>
      <c r="G323">
        <v>2580490.84639117</v>
      </c>
    </row>
    <row r="324" spans="1:7">
      <c r="A324">
        <v>322</v>
      </c>
      <c r="B324">
        <v>10288743.492541</v>
      </c>
      <c r="C324">
        <v>1500523.28918315</v>
      </c>
      <c r="D324">
        <v>2853687.0659867</v>
      </c>
      <c r="E324">
        <v>2918547.20978246</v>
      </c>
      <c r="F324">
        <v>435531.663376382</v>
      </c>
      <c r="G324">
        <v>2580454.26421227</v>
      </c>
    </row>
    <row r="325" spans="1:7">
      <c r="A325">
        <v>323</v>
      </c>
      <c r="B325">
        <v>10288739.3493356</v>
      </c>
      <c r="C325">
        <v>1499790.93246776</v>
      </c>
      <c r="D325">
        <v>2853930.9478549</v>
      </c>
      <c r="E325">
        <v>2918547.20978246</v>
      </c>
      <c r="F325">
        <v>435849.218882705</v>
      </c>
      <c r="G325">
        <v>2580621.04034782</v>
      </c>
    </row>
    <row r="326" spans="1:7">
      <c r="A326">
        <v>324</v>
      </c>
      <c r="B326">
        <v>10288732.7009308</v>
      </c>
      <c r="C326">
        <v>1501058.33947397</v>
      </c>
      <c r="D326">
        <v>2853469.43468998</v>
      </c>
      <c r="E326">
        <v>2918547.20978246</v>
      </c>
      <c r="F326">
        <v>435323.125574736</v>
      </c>
      <c r="G326">
        <v>2580334.5914097</v>
      </c>
    </row>
    <row r="327" spans="1:7">
      <c r="A327">
        <v>325</v>
      </c>
      <c r="B327">
        <v>10288735.1524364</v>
      </c>
      <c r="C327">
        <v>1500540.11911886</v>
      </c>
      <c r="D327">
        <v>2853632.54420054</v>
      </c>
      <c r="E327">
        <v>2918547.20978246</v>
      </c>
      <c r="F327">
        <v>435553.301277816</v>
      </c>
      <c r="G327">
        <v>2580461.97805668</v>
      </c>
    </row>
    <row r="328" spans="1:7">
      <c r="A328">
        <v>326</v>
      </c>
      <c r="B328">
        <v>10288736.6085314</v>
      </c>
      <c r="C328">
        <v>1499488.02949935</v>
      </c>
      <c r="D328">
        <v>2853909.72456781</v>
      </c>
      <c r="E328">
        <v>2918547.20978246</v>
      </c>
      <c r="F328">
        <v>436075.474382355</v>
      </c>
      <c r="G328">
        <v>2580716.17029944</v>
      </c>
    </row>
    <row r="329" spans="1:7">
      <c r="A329">
        <v>327</v>
      </c>
      <c r="B329">
        <v>10288734.4741175</v>
      </c>
      <c r="C329">
        <v>1501171.44482563</v>
      </c>
      <c r="D329">
        <v>2853377.24219538</v>
      </c>
      <c r="E329">
        <v>2918547.20978246</v>
      </c>
      <c r="F329">
        <v>435323.344412127</v>
      </c>
      <c r="G329">
        <v>2580315.23290191</v>
      </c>
    </row>
    <row r="330" spans="1:7">
      <c r="A330">
        <v>328</v>
      </c>
      <c r="B330">
        <v>10288736.6701173</v>
      </c>
      <c r="C330">
        <v>1501178.05984092</v>
      </c>
      <c r="D330">
        <v>2853493.50906375</v>
      </c>
      <c r="E330">
        <v>2918547.20978246</v>
      </c>
      <c r="F330">
        <v>435219.085952042</v>
      </c>
      <c r="G330">
        <v>2580298.80547814</v>
      </c>
    </row>
    <row r="331" spans="1:7">
      <c r="A331">
        <v>329</v>
      </c>
      <c r="B331">
        <v>10288732.2023603</v>
      </c>
      <c r="C331">
        <v>1500479.88007652</v>
      </c>
      <c r="D331">
        <v>2853651.45800484</v>
      </c>
      <c r="E331">
        <v>2918547.20978246</v>
      </c>
      <c r="F331">
        <v>435578.101127687</v>
      </c>
      <c r="G331">
        <v>2580475.55336884</v>
      </c>
    </row>
    <row r="332" spans="1:7">
      <c r="A332">
        <v>330</v>
      </c>
      <c r="B332">
        <v>10288739.3858268</v>
      </c>
      <c r="C332">
        <v>1501311.20799077</v>
      </c>
      <c r="D332">
        <v>2853233.54316277</v>
      </c>
      <c r="E332">
        <v>2918547.20978246</v>
      </c>
      <c r="F332">
        <v>435344.528874176</v>
      </c>
      <c r="G332">
        <v>2580302.89601661</v>
      </c>
    </row>
    <row r="333" spans="1:7">
      <c r="A333">
        <v>331</v>
      </c>
      <c r="B333">
        <v>10288734.9806559</v>
      </c>
      <c r="C333">
        <v>1501041.07110028</v>
      </c>
      <c r="D333">
        <v>2853512.01673632</v>
      </c>
      <c r="E333">
        <v>2918547.20978246</v>
      </c>
      <c r="F333">
        <v>435296.502398483</v>
      </c>
      <c r="G333">
        <v>2580338.18063832</v>
      </c>
    </row>
    <row r="334" spans="1:7">
      <c r="A334">
        <v>332</v>
      </c>
      <c r="B334">
        <v>10288739.7963465</v>
      </c>
      <c r="C334">
        <v>1499042.67382941</v>
      </c>
      <c r="D334">
        <v>2854068.34238619</v>
      </c>
      <c r="E334">
        <v>2918547.20978246</v>
      </c>
      <c r="F334">
        <v>436249.676033645</v>
      </c>
      <c r="G334">
        <v>2580831.89431477</v>
      </c>
    </row>
    <row r="335" spans="1:7">
      <c r="A335">
        <v>333</v>
      </c>
      <c r="B335">
        <v>10288733.4477736</v>
      </c>
      <c r="C335">
        <v>1500378.44989894</v>
      </c>
      <c r="D335">
        <v>2853632.36106679</v>
      </c>
      <c r="E335">
        <v>2918547.20978246</v>
      </c>
      <c r="F335">
        <v>435670.630039278</v>
      </c>
      <c r="G335">
        <v>2580504.79698615</v>
      </c>
    </row>
    <row r="336" spans="1:7">
      <c r="A336">
        <v>334</v>
      </c>
      <c r="B336">
        <v>10288733.6672905</v>
      </c>
      <c r="C336">
        <v>1500487.42244839</v>
      </c>
      <c r="D336">
        <v>2853728.81828128</v>
      </c>
      <c r="E336">
        <v>2918547.20978246</v>
      </c>
      <c r="F336">
        <v>435510.199411937</v>
      </c>
      <c r="G336">
        <v>2580460.0173664</v>
      </c>
    </row>
    <row r="337" spans="1:7">
      <c r="A337">
        <v>335</v>
      </c>
      <c r="B337">
        <v>10288731.9973171</v>
      </c>
      <c r="C337">
        <v>1500233.47864915</v>
      </c>
      <c r="D337">
        <v>2853715.93446039</v>
      </c>
      <c r="E337">
        <v>2918547.20978246</v>
      </c>
      <c r="F337">
        <v>435697.177354041</v>
      </c>
      <c r="G337">
        <v>2580538.19707101</v>
      </c>
    </row>
    <row r="338" spans="1:7">
      <c r="A338">
        <v>336</v>
      </c>
      <c r="B338">
        <v>10288730.5951038</v>
      </c>
      <c r="C338">
        <v>1500334.59606802</v>
      </c>
      <c r="D338">
        <v>2853668.09177467</v>
      </c>
      <c r="E338">
        <v>2918547.20978246</v>
      </c>
      <c r="F338">
        <v>435663.437669117</v>
      </c>
      <c r="G338">
        <v>2580517.25980954</v>
      </c>
    </row>
    <row r="339" spans="1:7">
      <c r="A339">
        <v>337</v>
      </c>
      <c r="B339">
        <v>10288735.6220539</v>
      </c>
      <c r="C339">
        <v>1500645.23971698</v>
      </c>
      <c r="D339">
        <v>2853599.84520621</v>
      </c>
      <c r="E339">
        <v>2918547.20978246</v>
      </c>
      <c r="F339">
        <v>435498.838887633</v>
      </c>
      <c r="G339">
        <v>2580444.48846066</v>
      </c>
    </row>
    <row r="340" spans="1:7">
      <c r="A340">
        <v>338</v>
      </c>
      <c r="B340">
        <v>10288730.3187176</v>
      </c>
      <c r="C340">
        <v>1500552.67324915</v>
      </c>
      <c r="D340">
        <v>2853588.44791852</v>
      </c>
      <c r="E340">
        <v>2918547.20978246</v>
      </c>
      <c r="F340">
        <v>435574.896715356</v>
      </c>
      <c r="G340">
        <v>2580467.09105213</v>
      </c>
    </row>
    <row r="341" spans="1:7">
      <c r="A341">
        <v>339</v>
      </c>
      <c r="B341">
        <v>10288730.1898258</v>
      </c>
      <c r="C341">
        <v>1500266.62825281</v>
      </c>
      <c r="D341">
        <v>2853675.69869693</v>
      </c>
      <c r="E341">
        <v>2918547.20978246</v>
      </c>
      <c r="F341">
        <v>435709.491983618</v>
      </c>
      <c r="G341">
        <v>2580531.16110998</v>
      </c>
    </row>
    <row r="342" spans="1:7">
      <c r="A342">
        <v>340</v>
      </c>
      <c r="B342">
        <v>10288730.7729997</v>
      </c>
      <c r="C342">
        <v>1500567.77668614</v>
      </c>
      <c r="D342">
        <v>2853600.22628172</v>
      </c>
      <c r="E342">
        <v>2918547.20978246</v>
      </c>
      <c r="F342">
        <v>435558.444760344</v>
      </c>
      <c r="G342">
        <v>2580457.11548902</v>
      </c>
    </row>
    <row r="343" spans="1:7">
      <c r="A343">
        <v>341</v>
      </c>
      <c r="B343">
        <v>10288728.3945577</v>
      </c>
      <c r="C343">
        <v>1499968.26357254</v>
      </c>
      <c r="D343">
        <v>2853760.28628743</v>
      </c>
      <c r="E343">
        <v>2918547.20978246</v>
      </c>
      <c r="F343">
        <v>435850.854942249</v>
      </c>
      <c r="G343">
        <v>2580601.77997306</v>
      </c>
    </row>
    <row r="344" spans="1:7">
      <c r="A344">
        <v>342</v>
      </c>
      <c r="B344">
        <v>10288728.8217081</v>
      </c>
      <c r="C344">
        <v>1499608.93781444</v>
      </c>
      <c r="D344">
        <v>2853896.55674462</v>
      </c>
      <c r="E344">
        <v>2918547.20978246</v>
      </c>
      <c r="F344">
        <v>435990.96610889</v>
      </c>
      <c r="G344">
        <v>2580685.1512577</v>
      </c>
    </row>
    <row r="345" spans="1:7">
      <c r="A345">
        <v>343</v>
      </c>
      <c r="B345">
        <v>10288727.5817382</v>
      </c>
      <c r="C345">
        <v>1499548.17663086</v>
      </c>
      <c r="D345">
        <v>2853754.19774632</v>
      </c>
      <c r="E345">
        <v>2918547.20978246</v>
      </c>
      <c r="F345">
        <v>436153.598364109</v>
      </c>
      <c r="G345">
        <v>2580724.39921443</v>
      </c>
    </row>
    <row r="346" spans="1:7">
      <c r="A346">
        <v>344</v>
      </c>
      <c r="B346">
        <v>10288728.6583355</v>
      </c>
      <c r="C346">
        <v>1499296.72253895</v>
      </c>
      <c r="D346">
        <v>2853855.61684621</v>
      </c>
      <c r="E346">
        <v>2918547.20978246</v>
      </c>
      <c r="F346">
        <v>436245.9972386</v>
      </c>
      <c r="G346">
        <v>2580783.11192924</v>
      </c>
    </row>
    <row r="347" spans="1:7">
      <c r="A347">
        <v>345</v>
      </c>
      <c r="B347">
        <v>10288726.7927126</v>
      </c>
      <c r="C347">
        <v>1499650.68982622</v>
      </c>
      <c r="D347">
        <v>2853656.33886075</v>
      </c>
      <c r="E347">
        <v>2918547.20978246</v>
      </c>
      <c r="F347">
        <v>436164.361314336</v>
      </c>
      <c r="G347">
        <v>2580708.19292878</v>
      </c>
    </row>
    <row r="348" spans="1:7">
      <c r="A348">
        <v>346</v>
      </c>
      <c r="B348">
        <v>10288728.0751386</v>
      </c>
      <c r="C348">
        <v>1499803.7848581</v>
      </c>
      <c r="D348">
        <v>2853637.76912605</v>
      </c>
      <c r="E348">
        <v>2918547.20978246</v>
      </c>
      <c r="F348">
        <v>436070.16293278</v>
      </c>
      <c r="G348">
        <v>2580669.14843927</v>
      </c>
    </row>
    <row r="349" spans="1:7">
      <c r="A349">
        <v>347</v>
      </c>
      <c r="B349">
        <v>10288725.8694966</v>
      </c>
      <c r="C349">
        <v>1499979.06612833</v>
      </c>
      <c r="D349">
        <v>2853472.21919844</v>
      </c>
      <c r="E349">
        <v>2918547.20978246</v>
      </c>
      <c r="F349">
        <v>436086.655420049</v>
      </c>
      <c r="G349">
        <v>2580640.71896734</v>
      </c>
    </row>
    <row r="350" spans="1:7">
      <c r="A350">
        <v>348</v>
      </c>
      <c r="B350">
        <v>10288724.9110108</v>
      </c>
      <c r="C350">
        <v>1500035.73466019</v>
      </c>
      <c r="D350">
        <v>2853397.22985893</v>
      </c>
      <c r="E350">
        <v>2918547.20978246</v>
      </c>
      <c r="F350">
        <v>436106.705336663</v>
      </c>
      <c r="G350">
        <v>2580638.03137253</v>
      </c>
    </row>
    <row r="351" spans="1:7">
      <c r="A351">
        <v>349</v>
      </c>
      <c r="B351">
        <v>10288726.073671</v>
      </c>
      <c r="C351">
        <v>1500154.32952783</v>
      </c>
      <c r="D351">
        <v>2853254.29197017</v>
      </c>
      <c r="E351">
        <v>2918547.20978246</v>
      </c>
      <c r="F351">
        <v>436144.933083148</v>
      </c>
      <c r="G351">
        <v>2580625.30930735</v>
      </c>
    </row>
    <row r="352" spans="1:7">
      <c r="A352">
        <v>350</v>
      </c>
      <c r="B352">
        <v>10288726.491443</v>
      </c>
      <c r="C352">
        <v>1499905.49029474</v>
      </c>
      <c r="D352">
        <v>2853433.21302366</v>
      </c>
      <c r="E352">
        <v>2918547.20978246</v>
      </c>
      <c r="F352">
        <v>436169.359868526</v>
      </c>
      <c r="G352">
        <v>2580671.21847361</v>
      </c>
    </row>
    <row r="353" spans="1:7">
      <c r="A353">
        <v>351</v>
      </c>
      <c r="B353">
        <v>10288725.7063663</v>
      </c>
      <c r="C353">
        <v>1499871.12978262</v>
      </c>
      <c r="D353">
        <v>2853381.24360284</v>
      </c>
      <c r="E353">
        <v>2918547.20978246</v>
      </c>
      <c r="F353">
        <v>436242.256143841</v>
      </c>
      <c r="G353">
        <v>2580683.86705458</v>
      </c>
    </row>
    <row r="354" spans="1:7">
      <c r="A354">
        <v>352</v>
      </c>
      <c r="B354">
        <v>10288725.2786469</v>
      </c>
      <c r="C354">
        <v>1500364.09919527</v>
      </c>
      <c r="D354">
        <v>2853292.31881762</v>
      </c>
      <c r="E354">
        <v>2918547.20978246</v>
      </c>
      <c r="F354">
        <v>435961.075416801</v>
      </c>
      <c r="G354">
        <v>2580560.57543476</v>
      </c>
    </row>
    <row r="355" spans="1:7">
      <c r="A355">
        <v>353</v>
      </c>
      <c r="B355">
        <v>10288725.8080564</v>
      </c>
      <c r="C355">
        <v>1500400.47673784</v>
      </c>
      <c r="D355">
        <v>2853281.4100742</v>
      </c>
      <c r="E355">
        <v>2918547.20978246</v>
      </c>
      <c r="F355">
        <v>435944.9847963</v>
      </c>
      <c r="G355">
        <v>2580551.72666558</v>
      </c>
    </row>
    <row r="356" spans="1:7">
      <c r="A356">
        <v>354</v>
      </c>
      <c r="B356">
        <v>10288726.5483651</v>
      </c>
      <c r="C356">
        <v>1499903.73213497</v>
      </c>
      <c r="D356">
        <v>2853438.07713324</v>
      </c>
      <c r="E356">
        <v>2918547.20978246</v>
      </c>
      <c r="F356">
        <v>436169.65635142</v>
      </c>
      <c r="G356">
        <v>2580667.87296299</v>
      </c>
    </row>
    <row r="357" spans="1:7">
      <c r="A357">
        <v>355</v>
      </c>
      <c r="B357">
        <v>10288723.6110273</v>
      </c>
      <c r="C357">
        <v>1500418.685255</v>
      </c>
      <c r="D357">
        <v>2853220.04534164</v>
      </c>
      <c r="E357">
        <v>2918547.20978246</v>
      </c>
      <c r="F357">
        <v>435980.747653529</v>
      </c>
      <c r="G357">
        <v>2580556.92299464</v>
      </c>
    </row>
    <row r="358" spans="1:7">
      <c r="A358">
        <v>356</v>
      </c>
      <c r="B358">
        <v>10288724.2982118</v>
      </c>
      <c r="C358">
        <v>1500003.10301868</v>
      </c>
      <c r="D358">
        <v>2853315.54508313</v>
      </c>
      <c r="E358">
        <v>2918547.20978246</v>
      </c>
      <c r="F358">
        <v>436195.444480875</v>
      </c>
      <c r="G358">
        <v>2580662.99584664</v>
      </c>
    </row>
    <row r="359" spans="1:7">
      <c r="A359">
        <v>357</v>
      </c>
      <c r="B359">
        <v>10288726.3853391</v>
      </c>
      <c r="C359">
        <v>1500359.15503699</v>
      </c>
      <c r="D359">
        <v>2853334.1989665</v>
      </c>
      <c r="E359">
        <v>2918547.20978246</v>
      </c>
      <c r="F359">
        <v>435928.071703026</v>
      </c>
      <c r="G359">
        <v>2580557.74985017</v>
      </c>
    </row>
    <row r="360" spans="1:7">
      <c r="A360">
        <v>358</v>
      </c>
      <c r="B360">
        <v>10288724.1705695</v>
      </c>
      <c r="C360">
        <v>1500201.89573265</v>
      </c>
      <c r="D360">
        <v>2853289.6088836</v>
      </c>
      <c r="E360">
        <v>2918547.20978246</v>
      </c>
      <c r="F360">
        <v>436074.708356737</v>
      </c>
      <c r="G360">
        <v>2580610.74781408</v>
      </c>
    </row>
    <row r="361" spans="1:7">
      <c r="A361">
        <v>359</v>
      </c>
      <c r="B361">
        <v>10288724.6537508</v>
      </c>
      <c r="C361">
        <v>1501019.78838989</v>
      </c>
      <c r="D361">
        <v>2852957.49976531</v>
      </c>
      <c r="E361">
        <v>2918547.20978246</v>
      </c>
      <c r="F361">
        <v>435777.220954498</v>
      </c>
      <c r="G361">
        <v>2580422.93485865</v>
      </c>
    </row>
    <row r="362" spans="1:7">
      <c r="A362">
        <v>360</v>
      </c>
      <c r="B362">
        <v>10288723.7028306</v>
      </c>
      <c r="C362">
        <v>1500813.8150629</v>
      </c>
      <c r="D362">
        <v>2853082.88981421</v>
      </c>
      <c r="E362">
        <v>2918547.20978246</v>
      </c>
      <c r="F362">
        <v>435813.993828494</v>
      </c>
      <c r="G362">
        <v>2580465.79434253</v>
      </c>
    </row>
    <row r="363" spans="1:7">
      <c r="A363">
        <v>361</v>
      </c>
      <c r="B363">
        <v>10288723.6779793</v>
      </c>
      <c r="C363">
        <v>1500453.57307741</v>
      </c>
      <c r="D363">
        <v>2853208.4030649</v>
      </c>
      <c r="E363">
        <v>2918547.20978246</v>
      </c>
      <c r="F363">
        <v>435965.672414013</v>
      </c>
      <c r="G363">
        <v>2580548.81964054</v>
      </c>
    </row>
    <row r="364" spans="1:7">
      <c r="A364">
        <v>362</v>
      </c>
      <c r="B364">
        <v>10288723.464313</v>
      </c>
      <c r="C364">
        <v>1500363.60100113</v>
      </c>
      <c r="D364">
        <v>2853270.84529994</v>
      </c>
      <c r="E364">
        <v>2918547.20978246</v>
      </c>
      <c r="F364">
        <v>435976.158284441</v>
      </c>
      <c r="G364">
        <v>2580565.64994499</v>
      </c>
    </row>
    <row r="365" spans="1:7">
      <c r="A365">
        <v>363</v>
      </c>
      <c r="B365">
        <v>10288723.9516643</v>
      </c>
      <c r="C365">
        <v>1500349.53462452</v>
      </c>
      <c r="D365">
        <v>2853294.13035641</v>
      </c>
      <c r="E365">
        <v>2918547.20978246</v>
      </c>
      <c r="F365">
        <v>435966.502458609</v>
      </c>
      <c r="G365">
        <v>2580566.57444234</v>
      </c>
    </row>
    <row r="366" spans="1:7">
      <c r="A366">
        <v>364</v>
      </c>
      <c r="B366">
        <v>10288724.4438838</v>
      </c>
      <c r="C366">
        <v>1500323.92097081</v>
      </c>
      <c r="D366">
        <v>2853267.44825023</v>
      </c>
      <c r="E366">
        <v>2918547.20978246</v>
      </c>
      <c r="F366">
        <v>436009.597630902</v>
      </c>
      <c r="G366">
        <v>2580576.26724938</v>
      </c>
    </row>
    <row r="367" spans="1:7">
      <c r="A367">
        <v>365</v>
      </c>
      <c r="B367">
        <v>10288723.755224</v>
      </c>
      <c r="C367">
        <v>1500263.51151589</v>
      </c>
      <c r="D367">
        <v>2853295.36293733</v>
      </c>
      <c r="E367">
        <v>2918547.20978246</v>
      </c>
      <c r="F367">
        <v>436027.582797101</v>
      </c>
      <c r="G367">
        <v>2580590.08819117</v>
      </c>
    </row>
    <row r="368" spans="1:7">
      <c r="A368">
        <v>366</v>
      </c>
      <c r="B368">
        <v>10288722.8832099</v>
      </c>
      <c r="C368">
        <v>1500309.91098949</v>
      </c>
      <c r="D368">
        <v>2853254.08454205</v>
      </c>
      <c r="E368">
        <v>2918547.20978246</v>
      </c>
      <c r="F368">
        <v>436029.701868072</v>
      </c>
      <c r="G368">
        <v>2580581.97602785</v>
      </c>
    </row>
    <row r="369" spans="1:7">
      <c r="A369">
        <v>367</v>
      </c>
      <c r="B369">
        <v>10288722.8917851</v>
      </c>
      <c r="C369">
        <v>1500356.53425862</v>
      </c>
      <c r="D369">
        <v>2853212.60867457</v>
      </c>
      <c r="E369">
        <v>2918547.20978246</v>
      </c>
      <c r="F369">
        <v>436030.2556222</v>
      </c>
      <c r="G369">
        <v>2580576.28344721</v>
      </c>
    </row>
    <row r="370" spans="1:7">
      <c r="A370">
        <v>368</v>
      </c>
      <c r="B370">
        <v>10288723.6093988</v>
      </c>
      <c r="C370">
        <v>1500141.32326871</v>
      </c>
      <c r="D370">
        <v>2853302.36599674</v>
      </c>
      <c r="E370">
        <v>2918547.20978246</v>
      </c>
      <c r="F370">
        <v>436110.02746445</v>
      </c>
      <c r="G370">
        <v>2580622.6828864</v>
      </c>
    </row>
    <row r="371" spans="1:7">
      <c r="A371">
        <v>369</v>
      </c>
      <c r="B371">
        <v>10288722.7200962</v>
      </c>
      <c r="C371">
        <v>1500311.63985508</v>
      </c>
      <c r="D371">
        <v>2853253.8582259</v>
      </c>
      <c r="E371">
        <v>2918547.20978246</v>
      </c>
      <c r="F371">
        <v>436028.88455466</v>
      </c>
      <c r="G371">
        <v>2580581.12767809</v>
      </c>
    </row>
    <row r="372" spans="1:7">
      <c r="A372">
        <v>370</v>
      </c>
      <c r="B372">
        <v>10288722.611541</v>
      </c>
      <c r="C372">
        <v>1500587.16884872</v>
      </c>
      <c r="D372">
        <v>2853198.65883946</v>
      </c>
      <c r="E372">
        <v>2918547.20978246</v>
      </c>
      <c r="F372">
        <v>435879.454863057</v>
      </c>
      <c r="G372">
        <v>2580510.11920726</v>
      </c>
    </row>
    <row r="373" spans="1:7">
      <c r="A373">
        <v>371</v>
      </c>
      <c r="B373">
        <v>10288722.5968339</v>
      </c>
      <c r="C373">
        <v>1500800.98217998</v>
      </c>
      <c r="D373">
        <v>2853129.9811106</v>
      </c>
      <c r="E373">
        <v>2918547.20978246</v>
      </c>
      <c r="F373">
        <v>435785.728179192</v>
      </c>
      <c r="G373">
        <v>2580458.6955817</v>
      </c>
    </row>
    <row r="374" spans="1:7">
      <c r="A374">
        <v>372</v>
      </c>
      <c r="B374">
        <v>10288722.4069293</v>
      </c>
      <c r="C374">
        <v>1500837.83022475</v>
      </c>
      <c r="D374">
        <v>2853060.29491467</v>
      </c>
      <c r="E374">
        <v>2918547.20978246</v>
      </c>
      <c r="F374">
        <v>435817.853159388</v>
      </c>
      <c r="G374">
        <v>2580459.21884801</v>
      </c>
    </row>
    <row r="375" spans="1:7">
      <c r="A375">
        <v>373</v>
      </c>
      <c r="B375">
        <v>10288722.7820201</v>
      </c>
      <c r="C375">
        <v>1500628.8304348</v>
      </c>
      <c r="D375">
        <v>2853132.46760349</v>
      </c>
      <c r="E375">
        <v>2918547.20978246</v>
      </c>
      <c r="F375">
        <v>435906.451947015</v>
      </c>
      <c r="G375">
        <v>2580507.8222523</v>
      </c>
    </row>
    <row r="376" spans="1:7">
      <c r="A376">
        <v>374</v>
      </c>
      <c r="B376">
        <v>10288722.5179273</v>
      </c>
      <c r="C376">
        <v>1500833.09565195</v>
      </c>
      <c r="D376">
        <v>2853052.964528</v>
      </c>
      <c r="E376">
        <v>2918547.20978246</v>
      </c>
      <c r="F376">
        <v>435825.021142607</v>
      </c>
      <c r="G376">
        <v>2580464.2268223</v>
      </c>
    </row>
    <row r="377" spans="1:7">
      <c r="A377">
        <v>375</v>
      </c>
      <c r="B377">
        <v>10288722.6446237</v>
      </c>
      <c r="C377">
        <v>1500801.06949803</v>
      </c>
      <c r="D377">
        <v>2853071.62292299</v>
      </c>
      <c r="E377">
        <v>2918547.20978246</v>
      </c>
      <c r="F377">
        <v>435834.840159841</v>
      </c>
      <c r="G377">
        <v>2580467.90226036</v>
      </c>
    </row>
    <row r="378" spans="1:7">
      <c r="A378">
        <v>376</v>
      </c>
      <c r="B378">
        <v>10288722.6095584</v>
      </c>
      <c r="C378">
        <v>1501037.87664667</v>
      </c>
      <c r="D378">
        <v>2852966.69253806</v>
      </c>
      <c r="E378">
        <v>2918547.20978246</v>
      </c>
      <c r="F378">
        <v>435755.87845223</v>
      </c>
      <c r="G378">
        <v>2580414.95213896</v>
      </c>
    </row>
    <row r="379" spans="1:7">
      <c r="A379">
        <v>377</v>
      </c>
      <c r="B379">
        <v>10288722.8664076</v>
      </c>
      <c r="C379">
        <v>1500808.50274524</v>
      </c>
      <c r="D379">
        <v>2853088.96905576</v>
      </c>
      <c r="E379">
        <v>2918547.20978246</v>
      </c>
      <c r="F379">
        <v>435814.390252628</v>
      </c>
      <c r="G379">
        <v>2580463.79457156</v>
      </c>
    </row>
    <row r="380" spans="1:7">
      <c r="A380">
        <v>378</v>
      </c>
      <c r="B380">
        <v>10288722.8969116</v>
      </c>
      <c r="C380">
        <v>1501086.12785856</v>
      </c>
      <c r="D380">
        <v>2852983.19194782</v>
      </c>
      <c r="E380">
        <v>2918547.20978246</v>
      </c>
      <c r="F380">
        <v>435706.080940879</v>
      </c>
      <c r="G380">
        <v>2580400.28638193</v>
      </c>
    </row>
    <row r="381" spans="1:7">
      <c r="A381">
        <v>379</v>
      </c>
      <c r="B381">
        <v>10288722.5774182</v>
      </c>
      <c r="C381">
        <v>1500804.78255683</v>
      </c>
      <c r="D381">
        <v>2853065.32108182</v>
      </c>
      <c r="E381">
        <v>2918547.20978246</v>
      </c>
      <c r="F381">
        <v>435837.685666794</v>
      </c>
      <c r="G381">
        <v>2580467.57833032</v>
      </c>
    </row>
    <row r="382" spans="1:7">
      <c r="A382">
        <v>380</v>
      </c>
      <c r="B382">
        <v>10288722.3723575</v>
      </c>
      <c r="C382">
        <v>1500844.10505213</v>
      </c>
      <c r="D382">
        <v>2853018.16380745</v>
      </c>
      <c r="E382">
        <v>2918547.20978246</v>
      </c>
      <c r="F382">
        <v>435850.142204811</v>
      </c>
      <c r="G382">
        <v>2580462.75151067</v>
      </c>
    </row>
    <row r="383" spans="1:7">
      <c r="A383">
        <v>381</v>
      </c>
      <c r="B383">
        <v>10288722.3451032</v>
      </c>
      <c r="C383">
        <v>1500951.66943116</v>
      </c>
      <c r="D383">
        <v>2852993.8327376</v>
      </c>
      <c r="E383">
        <v>2918547.20978246</v>
      </c>
      <c r="F383">
        <v>435793.196426131</v>
      </c>
      <c r="G383">
        <v>2580436.43672583</v>
      </c>
    </row>
    <row r="384" spans="1:7">
      <c r="A384">
        <v>382</v>
      </c>
      <c r="B384">
        <v>10288722.8375157</v>
      </c>
      <c r="C384">
        <v>1500983.487772</v>
      </c>
      <c r="D384">
        <v>2852962.51729898</v>
      </c>
      <c r="E384">
        <v>2918547.20978246</v>
      </c>
      <c r="F384">
        <v>435798.406800728</v>
      </c>
      <c r="G384">
        <v>2580431.21586158</v>
      </c>
    </row>
    <row r="385" spans="1:7">
      <c r="A385">
        <v>383</v>
      </c>
      <c r="B385">
        <v>10288722.7217562</v>
      </c>
      <c r="C385">
        <v>1500905.02144451</v>
      </c>
      <c r="D385">
        <v>2853035.33260165</v>
      </c>
      <c r="E385">
        <v>2918547.20978246</v>
      </c>
      <c r="F385">
        <v>435792.893287551</v>
      </c>
      <c r="G385">
        <v>2580442.26464007</v>
      </c>
    </row>
    <row r="386" spans="1:7">
      <c r="A386">
        <v>384</v>
      </c>
      <c r="B386">
        <v>10288722.3594686</v>
      </c>
      <c r="C386">
        <v>1501071.19060193</v>
      </c>
      <c r="D386">
        <v>2852921.17462</v>
      </c>
      <c r="E386">
        <v>2918547.20978246</v>
      </c>
      <c r="F386">
        <v>435768.173592394</v>
      </c>
      <c r="G386">
        <v>2580414.61087183</v>
      </c>
    </row>
    <row r="387" spans="1:7">
      <c r="A387">
        <v>385</v>
      </c>
      <c r="B387">
        <v>10288722.123321</v>
      </c>
      <c r="C387">
        <v>1500828.84304178</v>
      </c>
      <c r="D387">
        <v>2853010.4463478</v>
      </c>
      <c r="E387">
        <v>2918547.20978246</v>
      </c>
      <c r="F387">
        <v>435866.265338363</v>
      </c>
      <c r="G387">
        <v>2580469.35881059</v>
      </c>
    </row>
    <row r="388" spans="1:7">
      <c r="A388">
        <v>386</v>
      </c>
      <c r="B388">
        <v>10288722.1452375</v>
      </c>
      <c r="C388">
        <v>1500717.70497574</v>
      </c>
      <c r="D388">
        <v>2853045.69586204</v>
      </c>
      <c r="E388">
        <v>2918547.20978246</v>
      </c>
      <c r="F388">
        <v>435915.400155596</v>
      </c>
      <c r="G388">
        <v>2580496.1344617</v>
      </c>
    </row>
    <row r="389" spans="1:7">
      <c r="A389">
        <v>387</v>
      </c>
      <c r="B389">
        <v>10288722.0355814</v>
      </c>
      <c r="C389">
        <v>1500938.46491354</v>
      </c>
      <c r="D389">
        <v>2852962.07513083</v>
      </c>
      <c r="E389">
        <v>2918547.20978246</v>
      </c>
      <c r="F389">
        <v>435828.303603712</v>
      </c>
      <c r="G389">
        <v>2580445.98215082</v>
      </c>
    </row>
    <row r="390" spans="1:7">
      <c r="A390">
        <v>388</v>
      </c>
      <c r="B390">
        <v>10288721.9423431</v>
      </c>
      <c r="C390">
        <v>1500977.52204407</v>
      </c>
      <c r="D390">
        <v>2852936.00431134</v>
      </c>
      <c r="E390">
        <v>2918547.20978246</v>
      </c>
      <c r="F390">
        <v>435822.693843601</v>
      </c>
      <c r="G390">
        <v>2580438.51236161</v>
      </c>
    </row>
    <row r="391" spans="1:7">
      <c r="A391">
        <v>389</v>
      </c>
      <c r="B391">
        <v>10288722.1776606</v>
      </c>
      <c r="C391">
        <v>1500925.16772335</v>
      </c>
      <c r="D391">
        <v>2852928.60876828</v>
      </c>
      <c r="E391">
        <v>2918547.20978246</v>
      </c>
      <c r="F391">
        <v>435865.88600306</v>
      </c>
      <c r="G391">
        <v>2580455.30538346</v>
      </c>
    </row>
    <row r="392" spans="1:7">
      <c r="A392">
        <v>390</v>
      </c>
      <c r="B392">
        <v>10288722.0783273</v>
      </c>
      <c r="C392">
        <v>1500960.30159772</v>
      </c>
      <c r="D392">
        <v>2852940.17282419</v>
      </c>
      <c r="E392">
        <v>2918547.20978246</v>
      </c>
      <c r="F392">
        <v>435832.261827251</v>
      </c>
      <c r="G392">
        <v>2580442.13229572</v>
      </c>
    </row>
    <row r="393" spans="1:7">
      <c r="A393">
        <v>391</v>
      </c>
      <c r="B393">
        <v>10288722.0155427</v>
      </c>
      <c r="C393">
        <v>1501079.53954437</v>
      </c>
      <c r="D393">
        <v>2852899.84058527</v>
      </c>
      <c r="E393">
        <v>2918547.20978246</v>
      </c>
      <c r="F393">
        <v>435779.86890171</v>
      </c>
      <c r="G393">
        <v>2580415.55672886</v>
      </c>
    </row>
    <row r="394" spans="1:7">
      <c r="A394">
        <v>392</v>
      </c>
      <c r="B394">
        <v>10288722.0073301</v>
      </c>
      <c r="C394">
        <v>1500948.84342282</v>
      </c>
      <c r="D394">
        <v>2852943.48140285</v>
      </c>
      <c r="E394">
        <v>2918547.20978246</v>
      </c>
      <c r="F394">
        <v>435836.978346142</v>
      </c>
      <c r="G394">
        <v>2580445.49437581</v>
      </c>
    </row>
    <row r="395" spans="1:7">
      <c r="A395">
        <v>393</v>
      </c>
      <c r="B395">
        <v>10288721.9270574</v>
      </c>
      <c r="C395">
        <v>1500894.48791486</v>
      </c>
      <c r="D395">
        <v>2852955.94669661</v>
      </c>
      <c r="E395">
        <v>2918547.20978246</v>
      </c>
      <c r="F395">
        <v>435864.464751688</v>
      </c>
      <c r="G395">
        <v>2580459.81791176</v>
      </c>
    </row>
    <row r="396" spans="1:7">
      <c r="A396">
        <v>394</v>
      </c>
      <c r="B396">
        <v>10288721.8994239</v>
      </c>
      <c r="C396">
        <v>1500885.92032099</v>
      </c>
      <c r="D396">
        <v>2852966.90671208</v>
      </c>
      <c r="E396">
        <v>2918547.20978246</v>
      </c>
      <c r="F396">
        <v>435861.051848946</v>
      </c>
      <c r="G396">
        <v>2580460.8107594</v>
      </c>
    </row>
    <row r="397" spans="1:7">
      <c r="A397">
        <v>395</v>
      </c>
      <c r="B397">
        <v>10288721.6211794</v>
      </c>
      <c r="C397">
        <v>1500936.63054562</v>
      </c>
      <c r="D397">
        <v>2852933.83909333</v>
      </c>
      <c r="E397">
        <v>2918547.20978246</v>
      </c>
      <c r="F397">
        <v>435852.363026269</v>
      </c>
      <c r="G397">
        <v>2580451.57873174</v>
      </c>
    </row>
    <row r="398" spans="1:7">
      <c r="A398">
        <v>396</v>
      </c>
      <c r="B398">
        <v>10288721.4065807</v>
      </c>
      <c r="C398">
        <v>1501006.06983167</v>
      </c>
      <c r="D398">
        <v>2852894.75865758</v>
      </c>
      <c r="E398">
        <v>2918547.20978246</v>
      </c>
      <c r="F398">
        <v>435835.202148718</v>
      </c>
      <c r="G398">
        <v>2580438.16616031</v>
      </c>
    </row>
    <row r="399" spans="1:7">
      <c r="A399">
        <v>397</v>
      </c>
      <c r="B399">
        <v>10288721.5179929</v>
      </c>
      <c r="C399">
        <v>1501058.02869389</v>
      </c>
      <c r="D399">
        <v>2852884.1448398</v>
      </c>
      <c r="E399">
        <v>2918547.20978246</v>
      </c>
      <c r="F399">
        <v>435806.852358532</v>
      </c>
      <c r="G399">
        <v>2580425.28231818</v>
      </c>
    </row>
    <row r="400" spans="1:7">
      <c r="A400">
        <v>398</v>
      </c>
      <c r="B400">
        <v>10288721.4736275</v>
      </c>
      <c r="C400">
        <v>1501013.79915508</v>
      </c>
      <c r="D400">
        <v>2852888.42988407</v>
      </c>
      <c r="E400">
        <v>2918547.20978246</v>
      </c>
      <c r="F400">
        <v>435835.542691314</v>
      </c>
      <c r="G400">
        <v>2580436.4921146</v>
      </c>
    </row>
    <row r="401" spans="1:7">
      <c r="A401">
        <v>399</v>
      </c>
      <c r="B401">
        <v>10288721.4358471</v>
      </c>
      <c r="C401">
        <v>1501127.00557152</v>
      </c>
      <c r="D401">
        <v>2852858.57713682</v>
      </c>
      <c r="E401">
        <v>2918547.20978246</v>
      </c>
      <c r="F401">
        <v>435779.929050945</v>
      </c>
      <c r="G401">
        <v>2580408.71430531</v>
      </c>
    </row>
    <row r="402" spans="1:7">
      <c r="A402">
        <v>400</v>
      </c>
      <c r="B402">
        <v>10288721.4362703</v>
      </c>
      <c r="C402">
        <v>1501119.42909256</v>
      </c>
      <c r="D402">
        <v>2852863.21437949</v>
      </c>
      <c r="E402">
        <v>2918547.20978246</v>
      </c>
      <c r="F402">
        <v>435780.656851642</v>
      </c>
      <c r="G402">
        <v>2580410.92616417</v>
      </c>
    </row>
    <row r="403" spans="1:7">
      <c r="A403">
        <v>401</v>
      </c>
      <c r="B403">
        <v>10288721.4357125</v>
      </c>
      <c r="C403">
        <v>1500964.36646251</v>
      </c>
      <c r="D403">
        <v>2852918.04837271</v>
      </c>
      <c r="E403">
        <v>2918547.20978246</v>
      </c>
      <c r="F403">
        <v>435845.660695426</v>
      </c>
      <c r="G403">
        <v>2580446.1503994</v>
      </c>
    </row>
    <row r="404" spans="1:7">
      <c r="A404">
        <v>402</v>
      </c>
      <c r="B404">
        <v>10288721.3376714</v>
      </c>
      <c r="C404">
        <v>1500933.17203904</v>
      </c>
      <c r="D404">
        <v>2852883.95533629</v>
      </c>
      <c r="E404">
        <v>2918547.20978246</v>
      </c>
      <c r="F404">
        <v>435895.391050541</v>
      </c>
      <c r="G404">
        <v>2580461.60946311</v>
      </c>
    </row>
    <row r="405" spans="1:7">
      <c r="A405">
        <v>403</v>
      </c>
      <c r="B405">
        <v>10288721.3170224</v>
      </c>
      <c r="C405">
        <v>1500976.5586268</v>
      </c>
      <c r="D405">
        <v>2852871.26642818</v>
      </c>
      <c r="E405">
        <v>2918547.20978246</v>
      </c>
      <c r="F405">
        <v>435874.570379806</v>
      </c>
      <c r="G405">
        <v>2580451.71180514</v>
      </c>
    </row>
    <row r="406" spans="1:7">
      <c r="A406">
        <v>404</v>
      </c>
      <c r="B406">
        <v>10288721.2632674</v>
      </c>
      <c r="C406">
        <v>1500990.79467672</v>
      </c>
      <c r="D406">
        <v>2852841.1683545</v>
      </c>
      <c r="E406">
        <v>2918547.20978246</v>
      </c>
      <c r="F406">
        <v>435890.186167178</v>
      </c>
      <c r="G406">
        <v>2580451.90428651</v>
      </c>
    </row>
    <row r="407" spans="1:7">
      <c r="A407">
        <v>405</v>
      </c>
      <c r="B407">
        <v>10288721.3603779</v>
      </c>
      <c r="C407">
        <v>1500991.98951099</v>
      </c>
      <c r="D407">
        <v>2852849.95644173</v>
      </c>
      <c r="E407">
        <v>2918547.20978246</v>
      </c>
      <c r="F407">
        <v>435881.731797725</v>
      </c>
      <c r="G407">
        <v>2580450.47284498</v>
      </c>
    </row>
    <row r="408" spans="1:7">
      <c r="A408">
        <v>406</v>
      </c>
      <c r="B408">
        <v>10288721.4118992</v>
      </c>
      <c r="C408">
        <v>1500888.48317519</v>
      </c>
      <c r="D408">
        <v>2852872.18066294</v>
      </c>
      <c r="E408">
        <v>2918547.20978246</v>
      </c>
      <c r="F408">
        <v>435936.453449183</v>
      </c>
      <c r="G408">
        <v>2580477.0848294</v>
      </c>
    </row>
    <row r="409" spans="1:7">
      <c r="A409">
        <v>407</v>
      </c>
      <c r="B409">
        <v>10288721.3696649</v>
      </c>
      <c r="C409">
        <v>1500946.56554785</v>
      </c>
      <c r="D409">
        <v>2852853.80128095</v>
      </c>
      <c r="E409">
        <v>2918547.20978246</v>
      </c>
      <c r="F409">
        <v>435910.820153265</v>
      </c>
      <c r="G409">
        <v>2580462.9729004</v>
      </c>
    </row>
    <row r="410" spans="1:7">
      <c r="A410">
        <v>408</v>
      </c>
      <c r="B410">
        <v>10288721.5168725</v>
      </c>
      <c r="C410">
        <v>1500975.65393089</v>
      </c>
      <c r="D410">
        <v>2852861.50481041</v>
      </c>
      <c r="E410">
        <v>2918547.20978246</v>
      </c>
      <c r="F410">
        <v>435883.784444134</v>
      </c>
      <c r="G410">
        <v>2580453.36390466</v>
      </c>
    </row>
    <row r="411" spans="1:7">
      <c r="A411">
        <v>409</v>
      </c>
      <c r="B411">
        <v>10288721.291023</v>
      </c>
      <c r="C411">
        <v>1500939.80019169</v>
      </c>
      <c r="D411">
        <v>2852853.89710466</v>
      </c>
      <c r="E411">
        <v>2918547.20978246</v>
      </c>
      <c r="F411">
        <v>435915.867808047</v>
      </c>
      <c r="G411">
        <v>2580464.51613614</v>
      </c>
    </row>
    <row r="412" spans="1:7">
      <c r="A412">
        <v>410</v>
      </c>
      <c r="B412">
        <v>10288721.1303606</v>
      </c>
      <c r="C412">
        <v>1501123.07010156</v>
      </c>
      <c r="D412">
        <v>2852773.1291446</v>
      </c>
      <c r="E412">
        <v>2918547.20978246</v>
      </c>
      <c r="F412">
        <v>435854.026466727</v>
      </c>
      <c r="G412">
        <v>2580423.69486527</v>
      </c>
    </row>
    <row r="413" spans="1:7">
      <c r="A413">
        <v>411</v>
      </c>
      <c r="B413">
        <v>10288721.2272533</v>
      </c>
      <c r="C413">
        <v>1501052.10092956</v>
      </c>
      <c r="D413">
        <v>2852788.19918808</v>
      </c>
      <c r="E413">
        <v>2918547.20978246</v>
      </c>
      <c r="F413">
        <v>435892.659229721</v>
      </c>
      <c r="G413">
        <v>2580441.05812347</v>
      </c>
    </row>
    <row r="414" spans="1:7">
      <c r="A414">
        <v>412</v>
      </c>
      <c r="B414">
        <v>10288721.2239977</v>
      </c>
      <c r="C414">
        <v>1501079.13127822</v>
      </c>
      <c r="D414">
        <v>2852785.84150623</v>
      </c>
      <c r="E414">
        <v>2918547.20978246</v>
      </c>
      <c r="F414">
        <v>435874.940347443</v>
      </c>
      <c r="G414">
        <v>2580434.10108332</v>
      </c>
    </row>
    <row r="415" spans="1:7">
      <c r="A415">
        <v>413</v>
      </c>
      <c r="B415">
        <v>10288721.106349</v>
      </c>
      <c r="C415">
        <v>1501119.81835692</v>
      </c>
      <c r="D415">
        <v>2852762.95368513</v>
      </c>
      <c r="E415">
        <v>2918547.20978246</v>
      </c>
      <c r="F415">
        <v>435865.141385555</v>
      </c>
      <c r="G415">
        <v>2580425.98313896</v>
      </c>
    </row>
    <row r="416" spans="1:7">
      <c r="A416">
        <v>414</v>
      </c>
      <c r="B416">
        <v>10288721.2095315</v>
      </c>
      <c r="C416">
        <v>1500999.56753147</v>
      </c>
      <c r="D416">
        <v>2852800.93927385</v>
      </c>
      <c r="E416">
        <v>2918547.20978246</v>
      </c>
      <c r="F416">
        <v>435918.589937187</v>
      </c>
      <c r="G416">
        <v>2580454.90300651</v>
      </c>
    </row>
    <row r="417" spans="1:7">
      <c r="A417">
        <v>415</v>
      </c>
      <c r="B417">
        <v>10288721.1068238</v>
      </c>
      <c r="C417">
        <v>1501297.98869364</v>
      </c>
      <c r="D417">
        <v>2852695.0421949</v>
      </c>
      <c r="E417">
        <v>2918547.20978246</v>
      </c>
      <c r="F417">
        <v>435794.810211175</v>
      </c>
      <c r="G417">
        <v>2580386.05594168</v>
      </c>
    </row>
    <row r="418" spans="1:7">
      <c r="A418">
        <v>416</v>
      </c>
      <c r="B418">
        <v>10288721.1710063</v>
      </c>
      <c r="C418">
        <v>1501143.07569195</v>
      </c>
      <c r="D418">
        <v>2852771.93216825</v>
      </c>
      <c r="E418">
        <v>2918547.20978246</v>
      </c>
      <c r="F418">
        <v>435841.637452255</v>
      </c>
      <c r="G418">
        <v>2580417.31591138</v>
      </c>
    </row>
    <row r="419" spans="1:7">
      <c r="A419">
        <v>417</v>
      </c>
      <c r="B419">
        <v>10288721.0878149</v>
      </c>
      <c r="C419">
        <v>1501289.63768101</v>
      </c>
      <c r="D419">
        <v>2852693.47927776</v>
      </c>
      <c r="E419">
        <v>2918547.20978246</v>
      </c>
      <c r="F419">
        <v>435802.782291095</v>
      </c>
      <c r="G419">
        <v>2580387.97878254</v>
      </c>
    </row>
    <row r="420" spans="1:7">
      <c r="A420">
        <v>418</v>
      </c>
      <c r="B420">
        <v>10288721.0938954</v>
      </c>
      <c r="C420">
        <v>1501355.00099608</v>
      </c>
      <c r="D420">
        <v>2852671.9997832</v>
      </c>
      <c r="E420">
        <v>2918547.20978246</v>
      </c>
      <c r="F420">
        <v>435774.408070757</v>
      </c>
      <c r="G420">
        <v>2580372.47526286</v>
      </c>
    </row>
    <row r="421" spans="1:7">
      <c r="A421">
        <v>419</v>
      </c>
      <c r="B421">
        <v>10288721.1025202</v>
      </c>
      <c r="C421">
        <v>1501301.83065504</v>
      </c>
      <c r="D421">
        <v>2852690.51113443</v>
      </c>
      <c r="E421">
        <v>2918547.20978246</v>
      </c>
      <c r="F421">
        <v>435796.286417371</v>
      </c>
      <c r="G421">
        <v>2580385.26453094</v>
      </c>
    </row>
    <row r="422" spans="1:7">
      <c r="A422">
        <v>420</v>
      </c>
      <c r="B422">
        <v>10288721.0603892</v>
      </c>
      <c r="C422">
        <v>1501272.27253701</v>
      </c>
      <c r="D422">
        <v>2852694.27091493</v>
      </c>
      <c r="E422">
        <v>2918547.20978246</v>
      </c>
      <c r="F422">
        <v>435814.593767257</v>
      </c>
      <c r="G422">
        <v>2580392.71338758</v>
      </c>
    </row>
    <row r="423" spans="1:7">
      <c r="A423">
        <v>421</v>
      </c>
      <c r="B423">
        <v>10288721.0586504</v>
      </c>
      <c r="C423">
        <v>1501272.81703991</v>
      </c>
      <c r="D423">
        <v>2852687.79791914</v>
      </c>
      <c r="E423">
        <v>2918547.20978246</v>
      </c>
      <c r="F423">
        <v>435819.748712332</v>
      </c>
      <c r="G423">
        <v>2580393.48519659</v>
      </c>
    </row>
    <row r="424" spans="1:7">
      <c r="A424">
        <v>422</v>
      </c>
      <c r="B424">
        <v>10288721.0622497</v>
      </c>
      <c r="C424">
        <v>1501275.90908711</v>
      </c>
      <c r="D424">
        <v>2852679.96388122</v>
      </c>
      <c r="E424">
        <v>2918547.20978246</v>
      </c>
      <c r="F424">
        <v>435824.014139505</v>
      </c>
      <c r="G424">
        <v>2580393.96535939</v>
      </c>
    </row>
    <row r="425" spans="1:7">
      <c r="A425">
        <v>423</v>
      </c>
      <c r="B425">
        <v>10288721.0778595</v>
      </c>
      <c r="C425">
        <v>1501308.19914279</v>
      </c>
      <c r="D425">
        <v>2852677.3452409</v>
      </c>
      <c r="E425">
        <v>2918547.20978246</v>
      </c>
      <c r="F425">
        <v>435803.366027074</v>
      </c>
      <c r="G425">
        <v>2580384.95766627</v>
      </c>
    </row>
    <row r="426" spans="1:7">
      <c r="A426">
        <v>424</v>
      </c>
      <c r="B426">
        <v>10288721.0951059</v>
      </c>
      <c r="C426">
        <v>1501275.09342331</v>
      </c>
      <c r="D426">
        <v>2852694.54960538</v>
      </c>
      <c r="E426">
        <v>2918547.20978246</v>
      </c>
      <c r="F426">
        <v>435812.064197888</v>
      </c>
      <c r="G426">
        <v>2580392.17809682</v>
      </c>
    </row>
    <row r="427" spans="1:7">
      <c r="A427">
        <v>425</v>
      </c>
      <c r="B427">
        <v>10288721.0421261</v>
      </c>
      <c r="C427">
        <v>1501267.15436731</v>
      </c>
      <c r="D427">
        <v>2852688.21994966</v>
      </c>
      <c r="E427">
        <v>2918547.20978246</v>
      </c>
      <c r="F427">
        <v>435823.512708802</v>
      </c>
      <c r="G427">
        <v>2580394.94531787</v>
      </c>
    </row>
    <row r="428" spans="1:7">
      <c r="A428">
        <v>426</v>
      </c>
      <c r="B428">
        <v>10288721.023691</v>
      </c>
      <c r="C428">
        <v>1501263.92431657</v>
      </c>
      <c r="D428">
        <v>2852677.61475102</v>
      </c>
      <c r="E428">
        <v>2918547.20978246</v>
      </c>
      <c r="F428">
        <v>435835.209056076</v>
      </c>
      <c r="G428">
        <v>2580397.06578484</v>
      </c>
    </row>
    <row r="429" spans="1:7">
      <c r="A429">
        <v>427</v>
      </c>
      <c r="B429">
        <v>10288721.0541747</v>
      </c>
      <c r="C429">
        <v>1501256.16787449</v>
      </c>
      <c r="D429">
        <v>2852677.29087532</v>
      </c>
      <c r="E429">
        <v>2918547.20978246</v>
      </c>
      <c r="F429">
        <v>435841.072799616</v>
      </c>
      <c r="G429">
        <v>2580399.31284282</v>
      </c>
    </row>
    <row r="430" spans="1:7">
      <c r="A430">
        <v>428</v>
      </c>
      <c r="B430">
        <v>10288721.0129408</v>
      </c>
      <c r="C430">
        <v>1501186.0727912</v>
      </c>
      <c r="D430">
        <v>2852690.242886</v>
      </c>
      <c r="E430">
        <v>2918547.20978246</v>
      </c>
      <c r="F430">
        <v>435879.901714622</v>
      </c>
      <c r="G430">
        <v>2580417.58576652</v>
      </c>
    </row>
    <row r="431" spans="1:7">
      <c r="A431">
        <v>429</v>
      </c>
      <c r="B431">
        <v>10288721.0690573</v>
      </c>
      <c r="C431">
        <v>1501141.5733295</v>
      </c>
      <c r="D431">
        <v>2852707.24776814</v>
      </c>
      <c r="E431">
        <v>2918547.20978246</v>
      </c>
      <c r="F431">
        <v>435897.471918883</v>
      </c>
      <c r="G431">
        <v>2580427.56625836</v>
      </c>
    </row>
    <row r="432" spans="1:7">
      <c r="A432">
        <v>430</v>
      </c>
      <c r="B432">
        <v>10288720.9973478</v>
      </c>
      <c r="C432">
        <v>1501261.099941</v>
      </c>
      <c r="D432">
        <v>2852668.74789313</v>
      </c>
      <c r="E432">
        <v>2918547.20978246</v>
      </c>
      <c r="F432">
        <v>435844.983201563</v>
      </c>
      <c r="G432">
        <v>2580398.95652968</v>
      </c>
    </row>
    <row r="433" spans="1:7">
      <c r="A433">
        <v>431</v>
      </c>
      <c r="B433">
        <v>10288721.0162815</v>
      </c>
      <c r="C433">
        <v>1501304.67807675</v>
      </c>
      <c r="D433">
        <v>2852651.4933314</v>
      </c>
      <c r="E433">
        <v>2918547.20978246</v>
      </c>
      <c r="F433">
        <v>435828.414153473</v>
      </c>
      <c r="G433">
        <v>2580389.22093742</v>
      </c>
    </row>
    <row r="434" spans="1:7">
      <c r="A434">
        <v>432</v>
      </c>
      <c r="B434">
        <v>10288720.9859539</v>
      </c>
      <c r="C434">
        <v>1501259.03097411</v>
      </c>
      <c r="D434">
        <v>2852668.37029687</v>
      </c>
      <c r="E434">
        <v>2918547.20978246</v>
      </c>
      <c r="F434">
        <v>435846.077632436</v>
      </c>
      <c r="G434">
        <v>2580400.29726806</v>
      </c>
    </row>
    <row r="435" spans="1:7">
      <c r="A435">
        <v>433</v>
      </c>
      <c r="B435">
        <v>10288721.0135913</v>
      </c>
      <c r="C435">
        <v>1501227.64557024</v>
      </c>
      <c r="D435">
        <v>2852679.28297392</v>
      </c>
      <c r="E435">
        <v>2918547.20978246</v>
      </c>
      <c r="F435">
        <v>435859.190140928</v>
      </c>
      <c r="G435">
        <v>2580407.68512372</v>
      </c>
    </row>
    <row r="436" spans="1:7">
      <c r="A436">
        <v>434</v>
      </c>
      <c r="B436">
        <v>10288720.9645417</v>
      </c>
      <c r="C436">
        <v>1501291.51537274</v>
      </c>
      <c r="D436">
        <v>2852658.52723577</v>
      </c>
      <c r="E436">
        <v>2918547.20978246</v>
      </c>
      <c r="F436">
        <v>435830.816742218</v>
      </c>
      <c r="G436">
        <v>2580392.89540852</v>
      </c>
    </row>
    <row r="437" spans="1:7">
      <c r="A437">
        <v>435</v>
      </c>
      <c r="B437">
        <v>10288720.9917559</v>
      </c>
      <c r="C437">
        <v>1501291.12183478</v>
      </c>
      <c r="D437">
        <v>2852662.31662455</v>
      </c>
      <c r="E437">
        <v>2918547.20978246</v>
      </c>
      <c r="F437">
        <v>435827.982353518</v>
      </c>
      <c r="G437">
        <v>2580392.36116062</v>
      </c>
    </row>
    <row r="438" spans="1:7">
      <c r="A438">
        <v>436</v>
      </c>
      <c r="B438">
        <v>10288720.9496538</v>
      </c>
      <c r="C438">
        <v>1501315.21190559</v>
      </c>
      <c r="D438">
        <v>2852649.11221995</v>
      </c>
      <c r="E438">
        <v>2918547.20978246</v>
      </c>
      <c r="F438">
        <v>435821.694804276</v>
      </c>
      <c r="G438">
        <v>2580387.72094148</v>
      </c>
    </row>
    <row r="439" spans="1:7">
      <c r="A439">
        <v>437</v>
      </c>
      <c r="B439">
        <v>10288720.9507803</v>
      </c>
      <c r="C439">
        <v>1501318.94386518</v>
      </c>
      <c r="D439">
        <v>2852641.72525166</v>
      </c>
      <c r="E439">
        <v>2918547.20978246</v>
      </c>
      <c r="F439">
        <v>435825.350985354</v>
      </c>
      <c r="G439">
        <v>2580387.72089564</v>
      </c>
    </row>
    <row r="440" spans="1:7">
      <c r="A440">
        <v>438</v>
      </c>
      <c r="B440">
        <v>10288720.9405766</v>
      </c>
      <c r="C440">
        <v>1501391.22233938</v>
      </c>
      <c r="D440">
        <v>2852620.35164926</v>
      </c>
      <c r="E440">
        <v>2918547.20978246</v>
      </c>
      <c r="F440">
        <v>435791.738776919</v>
      </c>
      <c r="G440">
        <v>2580370.41802853</v>
      </c>
    </row>
    <row r="441" spans="1:7">
      <c r="A441">
        <v>439</v>
      </c>
      <c r="B441">
        <v>10288720.9470164</v>
      </c>
      <c r="C441">
        <v>1501392.66469807</v>
      </c>
      <c r="D441">
        <v>2852615.17974636</v>
      </c>
      <c r="E441">
        <v>2918547.20978246</v>
      </c>
      <c r="F441">
        <v>435795.24342345</v>
      </c>
      <c r="G441">
        <v>2580370.64936608</v>
      </c>
    </row>
    <row r="442" spans="1:7">
      <c r="A442">
        <v>440</v>
      </c>
      <c r="B442">
        <v>10288720.9404489</v>
      </c>
      <c r="C442">
        <v>1501406.76121691</v>
      </c>
      <c r="D442">
        <v>2852617.37099625</v>
      </c>
      <c r="E442">
        <v>2918547.20978246</v>
      </c>
      <c r="F442">
        <v>435782.728349788</v>
      </c>
      <c r="G442">
        <v>2580366.87010351</v>
      </c>
    </row>
    <row r="443" spans="1:7">
      <c r="A443">
        <v>441</v>
      </c>
      <c r="B443">
        <v>10288720.92759</v>
      </c>
      <c r="C443">
        <v>1501403.87764793</v>
      </c>
      <c r="D443">
        <v>2852611.51240122</v>
      </c>
      <c r="E443">
        <v>2918547.20978246</v>
      </c>
      <c r="F443">
        <v>435789.649004165</v>
      </c>
      <c r="G443">
        <v>2580368.67875421</v>
      </c>
    </row>
    <row r="444" spans="1:7">
      <c r="A444">
        <v>442</v>
      </c>
      <c r="B444">
        <v>10288720.9512129</v>
      </c>
      <c r="C444">
        <v>1501395.73279807</v>
      </c>
      <c r="D444">
        <v>2852608.56666888</v>
      </c>
      <c r="E444">
        <v>2918547.20978246</v>
      </c>
      <c r="F444">
        <v>435798.033037654</v>
      </c>
      <c r="G444">
        <v>2580371.40892584</v>
      </c>
    </row>
    <row r="445" spans="1:7">
      <c r="A445">
        <v>443</v>
      </c>
      <c r="B445">
        <v>10288720.9422558</v>
      </c>
      <c r="C445">
        <v>1501374.97070052</v>
      </c>
      <c r="D445">
        <v>2852613.90734031</v>
      </c>
      <c r="E445">
        <v>2918547.20978246</v>
      </c>
      <c r="F445">
        <v>435808.144602745</v>
      </c>
      <c r="G445">
        <v>2580376.70982976</v>
      </c>
    </row>
    <row r="446" spans="1:7">
      <c r="A446">
        <v>444</v>
      </c>
      <c r="B446">
        <v>10288720.93247</v>
      </c>
      <c r="C446">
        <v>1501535.96726609</v>
      </c>
      <c r="D446">
        <v>2852564.90457448</v>
      </c>
      <c r="E446">
        <v>2918547.20978246</v>
      </c>
      <c r="F446">
        <v>435734.54614605</v>
      </c>
      <c r="G446">
        <v>2580338.30470097</v>
      </c>
    </row>
    <row r="447" spans="1:7">
      <c r="A447">
        <v>445</v>
      </c>
      <c r="B447">
        <v>10288720.9389611</v>
      </c>
      <c r="C447">
        <v>1501380.45954271</v>
      </c>
      <c r="D447">
        <v>2852617.82461788</v>
      </c>
      <c r="E447">
        <v>2918547.20978246</v>
      </c>
      <c r="F447">
        <v>435800.608332683</v>
      </c>
      <c r="G447">
        <v>2580374.83668537</v>
      </c>
    </row>
    <row r="448" spans="1:7">
      <c r="A448">
        <v>446</v>
      </c>
      <c r="B448">
        <v>10288720.9219294</v>
      </c>
      <c r="C448">
        <v>1501362.90282734</v>
      </c>
      <c r="D448">
        <v>2852622.71364887</v>
      </c>
      <c r="E448">
        <v>2918547.20978246</v>
      </c>
      <c r="F448">
        <v>435809.429140726</v>
      </c>
      <c r="G448">
        <v>2580378.66653003</v>
      </c>
    </row>
    <row r="449" spans="1:7">
      <c r="A449">
        <v>447</v>
      </c>
      <c r="B449">
        <v>10288720.9416258</v>
      </c>
      <c r="C449">
        <v>1501366.96576762</v>
      </c>
      <c r="D449">
        <v>2852622.0273934</v>
      </c>
      <c r="E449">
        <v>2918547.20978246</v>
      </c>
      <c r="F449">
        <v>435806.90184344</v>
      </c>
      <c r="G449">
        <v>2580377.83683889</v>
      </c>
    </row>
    <row r="450" spans="1:7">
      <c r="A450">
        <v>448</v>
      </c>
      <c r="B450">
        <v>10288720.9454406</v>
      </c>
      <c r="C450">
        <v>1501338.96858637</v>
      </c>
      <c r="D450">
        <v>2852629.62082752</v>
      </c>
      <c r="E450">
        <v>2918547.20978246</v>
      </c>
      <c r="F450">
        <v>435820.791842989</v>
      </c>
      <c r="G450">
        <v>2580384.3544013</v>
      </c>
    </row>
    <row r="451" spans="1:7">
      <c r="A451">
        <v>449</v>
      </c>
      <c r="B451">
        <v>10288720.9428847</v>
      </c>
      <c r="C451">
        <v>1501374.55944002</v>
      </c>
      <c r="D451">
        <v>2852619.07375591</v>
      </c>
      <c r="E451">
        <v>2918547.20978246</v>
      </c>
      <c r="F451">
        <v>435804.14175547</v>
      </c>
      <c r="G451">
        <v>2580375.95815084</v>
      </c>
    </row>
    <row r="452" spans="1:7">
      <c r="A452">
        <v>450</v>
      </c>
      <c r="B452">
        <v>10288720.9476153</v>
      </c>
      <c r="C452">
        <v>1501394.54157356</v>
      </c>
      <c r="D452">
        <v>2852618.70222371</v>
      </c>
      <c r="E452">
        <v>2918547.20978246</v>
      </c>
      <c r="F452">
        <v>435790.716041274</v>
      </c>
      <c r="G452">
        <v>2580369.77799434</v>
      </c>
    </row>
    <row r="453" spans="1:7">
      <c r="A453">
        <v>451</v>
      </c>
      <c r="B453">
        <v>10288720.9236083</v>
      </c>
      <c r="C453">
        <v>1501369.85004841</v>
      </c>
      <c r="D453">
        <v>2852616.432547</v>
      </c>
      <c r="E453">
        <v>2918547.20978246</v>
      </c>
      <c r="F453">
        <v>435810.004584723</v>
      </c>
      <c r="G453">
        <v>2580377.42664571</v>
      </c>
    </row>
    <row r="454" spans="1:7">
      <c r="A454">
        <v>452</v>
      </c>
      <c r="B454">
        <v>10288720.9450146</v>
      </c>
      <c r="C454">
        <v>1501343.91156643</v>
      </c>
      <c r="D454">
        <v>2852621.72684673</v>
      </c>
      <c r="E454">
        <v>2918547.20978246</v>
      </c>
      <c r="F454">
        <v>435823.652634577</v>
      </c>
      <c r="G454">
        <v>2580384.44418438</v>
      </c>
    </row>
    <row r="455" spans="1:7">
      <c r="A455">
        <v>453</v>
      </c>
      <c r="B455">
        <v>10288720.9199247</v>
      </c>
      <c r="C455">
        <v>1501365.78672336</v>
      </c>
      <c r="D455">
        <v>2852621.33814407</v>
      </c>
      <c r="E455">
        <v>2918547.20978246</v>
      </c>
      <c r="F455">
        <v>435808.712496665</v>
      </c>
      <c r="G455">
        <v>2580377.87277813</v>
      </c>
    </row>
    <row r="456" spans="1:7">
      <c r="A456">
        <v>454</v>
      </c>
      <c r="B456">
        <v>10288720.9280095</v>
      </c>
      <c r="C456">
        <v>1501360.3807809</v>
      </c>
      <c r="D456">
        <v>2852626.37536442</v>
      </c>
      <c r="E456">
        <v>2918547.20978246</v>
      </c>
      <c r="F456">
        <v>435808.25890081</v>
      </c>
      <c r="G456">
        <v>2580378.70318086</v>
      </c>
    </row>
    <row r="457" spans="1:7">
      <c r="A457">
        <v>455</v>
      </c>
      <c r="B457">
        <v>10288720.9270255</v>
      </c>
      <c r="C457">
        <v>1501348.06938917</v>
      </c>
      <c r="D457">
        <v>2852626.87236245</v>
      </c>
      <c r="E457">
        <v>2918547.20978246</v>
      </c>
      <c r="F457">
        <v>435816.580300584</v>
      </c>
      <c r="G457">
        <v>2580382.19519085</v>
      </c>
    </row>
    <row r="458" spans="1:7">
      <c r="A458">
        <v>456</v>
      </c>
      <c r="B458">
        <v>10288720.9102981</v>
      </c>
      <c r="C458">
        <v>1501383.13500447</v>
      </c>
      <c r="D458">
        <v>2852615.3733281</v>
      </c>
      <c r="E458">
        <v>2918547.20978246</v>
      </c>
      <c r="F458">
        <v>435801.410204253</v>
      </c>
      <c r="G458">
        <v>2580373.78197884</v>
      </c>
    </row>
    <row r="459" spans="1:7">
      <c r="A459">
        <v>457</v>
      </c>
      <c r="B459">
        <v>10288720.9103258</v>
      </c>
      <c r="C459">
        <v>1501314.93354585</v>
      </c>
      <c r="D459">
        <v>2852638.61522931</v>
      </c>
      <c r="E459">
        <v>2918547.20978246</v>
      </c>
      <c r="F459">
        <v>435830.59954362</v>
      </c>
      <c r="G459">
        <v>2580389.55222454</v>
      </c>
    </row>
    <row r="460" spans="1:7">
      <c r="A460">
        <v>458</v>
      </c>
      <c r="B460">
        <v>10288720.9119647</v>
      </c>
      <c r="C460">
        <v>1501370.74525897</v>
      </c>
      <c r="D460">
        <v>2852614.5252997</v>
      </c>
      <c r="E460">
        <v>2918547.20978246</v>
      </c>
      <c r="F460">
        <v>435810.867249243</v>
      </c>
      <c r="G460">
        <v>2580377.5643743</v>
      </c>
    </row>
    <row r="461" spans="1:7">
      <c r="A461">
        <v>459</v>
      </c>
      <c r="B461">
        <v>10288720.9139211</v>
      </c>
      <c r="C461">
        <v>1501391.20748265</v>
      </c>
      <c r="D461">
        <v>2852611.18223918</v>
      </c>
      <c r="E461">
        <v>2918547.20978246</v>
      </c>
      <c r="F461">
        <v>435799.472338596</v>
      </c>
      <c r="G461">
        <v>2580371.84207827</v>
      </c>
    </row>
    <row r="462" spans="1:7">
      <c r="A462">
        <v>460</v>
      </c>
      <c r="B462">
        <v>10288720.9063046</v>
      </c>
      <c r="C462">
        <v>1501383.70948925</v>
      </c>
      <c r="D462">
        <v>2852614.88939511</v>
      </c>
      <c r="E462">
        <v>2918547.20978246</v>
      </c>
      <c r="F462">
        <v>435801.29894178</v>
      </c>
      <c r="G462">
        <v>2580373.798696</v>
      </c>
    </row>
    <row r="463" spans="1:7">
      <c r="A463">
        <v>461</v>
      </c>
      <c r="B463">
        <v>10288720.8989734</v>
      </c>
      <c r="C463">
        <v>1501415.87963461</v>
      </c>
      <c r="D463">
        <v>2852605.85162349</v>
      </c>
      <c r="E463">
        <v>2918547.20978246</v>
      </c>
      <c r="F463">
        <v>435786.169100482</v>
      </c>
      <c r="G463">
        <v>2580365.78883237</v>
      </c>
    </row>
    <row r="464" spans="1:7">
      <c r="A464">
        <v>462</v>
      </c>
      <c r="B464">
        <v>10288720.8952108</v>
      </c>
      <c r="C464">
        <v>1501415.65953264</v>
      </c>
      <c r="D464">
        <v>2852604.7699124</v>
      </c>
      <c r="E464">
        <v>2918547.20978246</v>
      </c>
      <c r="F464">
        <v>435787.329831984</v>
      </c>
      <c r="G464">
        <v>2580365.92615129</v>
      </c>
    </row>
    <row r="465" spans="1:7">
      <c r="A465">
        <v>463</v>
      </c>
      <c r="B465">
        <v>10288720.8930333</v>
      </c>
      <c r="C465">
        <v>1501409.59304287</v>
      </c>
      <c r="D465">
        <v>2852605.5162378</v>
      </c>
      <c r="E465">
        <v>2918547.20978246</v>
      </c>
      <c r="F465">
        <v>435790.992128854</v>
      </c>
      <c r="G465">
        <v>2580367.58184135</v>
      </c>
    </row>
    <row r="466" spans="1:7">
      <c r="A466">
        <v>464</v>
      </c>
      <c r="B466">
        <v>10288720.8911508</v>
      </c>
      <c r="C466">
        <v>1501434.98089345</v>
      </c>
      <c r="D466">
        <v>2852593.20245171</v>
      </c>
      <c r="E466">
        <v>2918547.20978246</v>
      </c>
      <c r="F466">
        <v>435783.330460782</v>
      </c>
      <c r="G466">
        <v>2580362.16756236</v>
      </c>
    </row>
    <row r="467" spans="1:7">
      <c r="A467">
        <v>465</v>
      </c>
      <c r="B467">
        <v>10288720.8981239</v>
      </c>
      <c r="C467">
        <v>1501431.69238855</v>
      </c>
      <c r="D467">
        <v>2852596.30392825</v>
      </c>
      <c r="E467">
        <v>2918547.20978246</v>
      </c>
      <c r="F467">
        <v>435782.940172261</v>
      </c>
      <c r="G467">
        <v>2580362.75185236</v>
      </c>
    </row>
    <row r="468" spans="1:7">
      <c r="A468">
        <v>466</v>
      </c>
      <c r="B468">
        <v>10288720.8926145</v>
      </c>
      <c r="C468">
        <v>1501464.08068684</v>
      </c>
      <c r="D468">
        <v>2852580.90980461</v>
      </c>
      <c r="E468">
        <v>2918547.20978246</v>
      </c>
      <c r="F468">
        <v>435772.971214288</v>
      </c>
      <c r="G468">
        <v>2580355.72112634</v>
      </c>
    </row>
    <row r="469" spans="1:7">
      <c r="A469">
        <v>467</v>
      </c>
      <c r="B469">
        <v>10288720.8960363</v>
      </c>
      <c r="C469">
        <v>1501434.08436572</v>
      </c>
      <c r="D469">
        <v>2852593.2829777</v>
      </c>
      <c r="E469">
        <v>2918547.20978246</v>
      </c>
      <c r="F469">
        <v>435783.979082525</v>
      </c>
      <c r="G469">
        <v>2580362.33982789</v>
      </c>
    </row>
    <row r="470" spans="1:7">
      <c r="A470">
        <v>468</v>
      </c>
      <c r="B470">
        <v>10288720.8906117</v>
      </c>
      <c r="C470">
        <v>1501427.84846022</v>
      </c>
      <c r="D470">
        <v>2852594.30885754</v>
      </c>
      <c r="E470">
        <v>2918547.20978246</v>
      </c>
      <c r="F470">
        <v>435787.402418026</v>
      </c>
      <c r="G470">
        <v>2580364.12109345</v>
      </c>
    </row>
    <row r="471" spans="1:7">
      <c r="A471">
        <v>469</v>
      </c>
      <c r="B471">
        <v>10288720.8973698</v>
      </c>
      <c r="C471">
        <v>1501423.35550245</v>
      </c>
      <c r="D471">
        <v>2852597.48324083</v>
      </c>
      <c r="E471">
        <v>2918547.20978246</v>
      </c>
      <c r="F471">
        <v>435787.786492764</v>
      </c>
      <c r="G471">
        <v>2580365.06235134</v>
      </c>
    </row>
    <row r="472" spans="1:7">
      <c r="A472">
        <v>470</v>
      </c>
      <c r="B472">
        <v>10288720.8958151</v>
      </c>
      <c r="C472">
        <v>1501446.02965789</v>
      </c>
      <c r="D472">
        <v>2852590.4227021</v>
      </c>
      <c r="E472">
        <v>2918547.20978246</v>
      </c>
      <c r="F472">
        <v>435777.91159638</v>
      </c>
      <c r="G472">
        <v>2580359.32207622</v>
      </c>
    </row>
    <row r="473" spans="1:7">
      <c r="A473">
        <v>471</v>
      </c>
      <c r="B473">
        <v>10288720.8943917</v>
      </c>
      <c r="C473">
        <v>1501461.92170925</v>
      </c>
      <c r="D473">
        <v>2852582.69850083</v>
      </c>
      <c r="E473">
        <v>2918547.20978246</v>
      </c>
      <c r="F473">
        <v>435772.821025305</v>
      </c>
      <c r="G473">
        <v>2580356.24337386</v>
      </c>
    </row>
    <row r="474" spans="1:7">
      <c r="A474">
        <v>472</v>
      </c>
      <c r="B474">
        <v>10288720.8938741</v>
      </c>
      <c r="C474">
        <v>1501408.23979928</v>
      </c>
      <c r="D474">
        <v>2852597.0719796</v>
      </c>
      <c r="E474">
        <v>2918547.20978246</v>
      </c>
      <c r="F474">
        <v>435799.246096693</v>
      </c>
      <c r="G474">
        <v>2580369.12621608</v>
      </c>
    </row>
    <row r="475" spans="1:7">
      <c r="A475">
        <v>473</v>
      </c>
      <c r="B475">
        <v>10288720.8955889</v>
      </c>
      <c r="C475">
        <v>1501443.04417236</v>
      </c>
      <c r="D475">
        <v>2852593.49538931</v>
      </c>
      <c r="E475">
        <v>2918547.20978246</v>
      </c>
      <c r="F475">
        <v>435777.351623352</v>
      </c>
      <c r="G475">
        <v>2580359.79462138</v>
      </c>
    </row>
    <row r="476" spans="1:7">
      <c r="A476">
        <v>474</v>
      </c>
      <c r="B476">
        <v>10288720.8910012</v>
      </c>
      <c r="C476">
        <v>1501432.24836245</v>
      </c>
      <c r="D476">
        <v>2852585.75900703</v>
      </c>
      <c r="E476">
        <v>2918547.20978246</v>
      </c>
      <c r="F476">
        <v>435791.488736257</v>
      </c>
      <c r="G476">
        <v>2580364.18511303</v>
      </c>
    </row>
    <row r="477" spans="1:7">
      <c r="A477">
        <v>475</v>
      </c>
      <c r="B477">
        <v>10288720.8936747</v>
      </c>
      <c r="C477">
        <v>1501440.1441785</v>
      </c>
      <c r="D477">
        <v>2852591.08919256</v>
      </c>
      <c r="E477">
        <v>2918547.20978246</v>
      </c>
      <c r="F477">
        <v>435781.505911093</v>
      </c>
      <c r="G477">
        <v>2580360.94461008</v>
      </c>
    </row>
    <row r="478" spans="1:7">
      <c r="A478">
        <v>476</v>
      </c>
      <c r="B478">
        <v>10288720.8888036</v>
      </c>
      <c r="C478">
        <v>1501403.51239904</v>
      </c>
      <c r="D478">
        <v>2852597.69209695</v>
      </c>
      <c r="E478">
        <v>2918547.20978246</v>
      </c>
      <c r="F478">
        <v>435801.982495103</v>
      </c>
      <c r="G478">
        <v>2580370.49203004</v>
      </c>
    </row>
    <row r="479" spans="1:7">
      <c r="A479">
        <v>477</v>
      </c>
      <c r="B479">
        <v>10288720.8871263</v>
      </c>
      <c r="C479">
        <v>1501399.94887306</v>
      </c>
      <c r="D479">
        <v>2852598.78002675</v>
      </c>
      <c r="E479">
        <v>2918547.20978246</v>
      </c>
      <c r="F479">
        <v>435803.550430715</v>
      </c>
      <c r="G479">
        <v>2580371.39801336</v>
      </c>
    </row>
    <row r="480" spans="1:7">
      <c r="A480">
        <v>478</v>
      </c>
      <c r="B480">
        <v>10288720.8933428</v>
      </c>
      <c r="C480">
        <v>1501432.74993159</v>
      </c>
      <c r="D480">
        <v>2852586.21179279</v>
      </c>
      <c r="E480">
        <v>2918547.20978246</v>
      </c>
      <c r="F480">
        <v>435790.936874413</v>
      </c>
      <c r="G480">
        <v>2580363.78496157</v>
      </c>
    </row>
    <row r="481" spans="1:7">
      <c r="A481">
        <v>479</v>
      </c>
      <c r="B481">
        <v>10288720.8858959</v>
      </c>
      <c r="C481">
        <v>1501391.87100038</v>
      </c>
      <c r="D481">
        <v>2852603.42669536</v>
      </c>
      <c r="E481">
        <v>2918547.20978246</v>
      </c>
      <c r="F481">
        <v>435805.389735567</v>
      </c>
      <c r="G481">
        <v>2580372.98868216</v>
      </c>
    </row>
    <row r="482" spans="1:7">
      <c r="A482">
        <v>480</v>
      </c>
      <c r="B482">
        <v>10288720.8923976</v>
      </c>
      <c r="C482">
        <v>1501376.40104698</v>
      </c>
      <c r="D482">
        <v>2852602.73823283</v>
      </c>
      <c r="E482">
        <v>2918547.20978246</v>
      </c>
      <c r="F482">
        <v>435817.062457141</v>
      </c>
      <c r="G482">
        <v>2580377.4808782</v>
      </c>
    </row>
    <row r="483" spans="1:7">
      <c r="A483">
        <v>481</v>
      </c>
      <c r="B483">
        <v>10288720.8919395</v>
      </c>
      <c r="C483">
        <v>1501375.85124926</v>
      </c>
      <c r="D483">
        <v>2852609.182235</v>
      </c>
      <c r="E483">
        <v>2918547.20978246</v>
      </c>
      <c r="F483">
        <v>435811.981364576</v>
      </c>
      <c r="G483">
        <v>2580376.66730819</v>
      </c>
    </row>
    <row r="484" spans="1:7">
      <c r="A484">
        <v>482</v>
      </c>
      <c r="B484">
        <v>10288720.8881515</v>
      </c>
      <c r="C484">
        <v>1501392.50767999</v>
      </c>
      <c r="D484">
        <v>2852603.42769663</v>
      </c>
      <c r="E484">
        <v>2918547.20978246</v>
      </c>
      <c r="F484">
        <v>435804.887516321</v>
      </c>
      <c r="G484">
        <v>2580372.85547608</v>
      </c>
    </row>
    <row r="485" spans="1:7">
      <c r="A485">
        <v>483</v>
      </c>
      <c r="B485">
        <v>10288720.8856424</v>
      </c>
      <c r="C485">
        <v>1501388.04493018</v>
      </c>
      <c r="D485">
        <v>2852605.34004182</v>
      </c>
      <c r="E485">
        <v>2918547.20978246</v>
      </c>
      <c r="F485">
        <v>435806.42816456</v>
      </c>
      <c r="G485">
        <v>2580373.86272338</v>
      </c>
    </row>
    <row r="486" spans="1:7">
      <c r="A486">
        <v>484</v>
      </c>
      <c r="B486">
        <v>10288720.887227</v>
      </c>
      <c r="C486">
        <v>1501395.4799778</v>
      </c>
      <c r="D486">
        <v>2852604.02593204</v>
      </c>
      <c r="E486">
        <v>2918547.20978246</v>
      </c>
      <c r="F486">
        <v>435802.231535464</v>
      </c>
      <c r="G486">
        <v>2580371.93999922</v>
      </c>
    </row>
    <row r="487" spans="1:7">
      <c r="A487">
        <v>485</v>
      </c>
      <c r="B487">
        <v>10288720.8836866</v>
      </c>
      <c r="C487">
        <v>1501380.89206676</v>
      </c>
      <c r="D487">
        <v>2852607.11249008</v>
      </c>
      <c r="E487">
        <v>2918547.20978246</v>
      </c>
      <c r="F487">
        <v>435810.096829427</v>
      </c>
      <c r="G487">
        <v>2580375.5725179</v>
      </c>
    </row>
    <row r="488" spans="1:7">
      <c r="A488">
        <v>486</v>
      </c>
      <c r="B488">
        <v>10288720.8854066</v>
      </c>
      <c r="C488">
        <v>1501387.19482338</v>
      </c>
      <c r="D488">
        <v>2852606.56626069</v>
      </c>
      <c r="E488">
        <v>2918547.20978246</v>
      </c>
      <c r="F488">
        <v>435806.113858929</v>
      </c>
      <c r="G488">
        <v>2580373.80068114</v>
      </c>
    </row>
    <row r="489" spans="1:7">
      <c r="A489">
        <v>487</v>
      </c>
      <c r="B489">
        <v>10288720.8863198</v>
      </c>
      <c r="C489">
        <v>1501360.90644102</v>
      </c>
      <c r="D489">
        <v>2852613.72762752</v>
      </c>
      <c r="E489">
        <v>2918547.20978246</v>
      </c>
      <c r="F489">
        <v>435818.646406667</v>
      </c>
      <c r="G489">
        <v>2580380.39606213</v>
      </c>
    </row>
    <row r="490" spans="1:7">
      <c r="A490">
        <v>488</v>
      </c>
      <c r="B490">
        <v>10288720.8843569</v>
      </c>
      <c r="C490">
        <v>1501371.39397542</v>
      </c>
      <c r="D490">
        <v>2852611.36420445</v>
      </c>
      <c r="E490">
        <v>2918547.20978246</v>
      </c>
      <c r="F490">
        <v>435813.36368845</v>
      </c>
      <c r="G490">
        <v>2580377.55270612</v>
      </c>
    </row>
    <row r="491" spans="1:7">
      <c r="A491">
        <v>489</v>
      </c>
      <c r="B491">
        <v>10288720.8843027</v>
      </c>
      <c r="C491">
        <v>1501390.026018</v>
      </c>
      <c r="D491">
        <v>2852605.46786888</v>
      </c>
      <c r="E491">
        <v>2918547.20978246</v>
      </c>
      <c r="F491">
        <v>435804.929918672</v>
      </c>
      <c r="G491">
        <v>2580373.25071473</v>
      </c>
    </row>
    <row r="492" spans="1:7">
      <c r="A492">
        <v>490</v>
      </c>
      <c r="B492">
        <v>10288720.8831255</v>
      </c>
      <c r="C492">
        <v>1501382.92452601</v>
      </c>
      <c r="D492">
        <v>2852607.60046415</v>
      </c>
      <c r="E492">
        <v>2918547.20978246</v>
      </c>
      <c r="F492">
        <v>435808.224672777</v>
      </c>
      <c r="G492">
        <v>2580374.92368015</v>
      </c>
    </row>
    <row r="493" spans="1:7">
      <c r="A493">
        <v>491</v>
      </c>
      <c r="B493">
        <v>10288720.879917</v>
      </c>
      <c r="C493">
        <v>1501403.72607383</v>
      </c>
      <c r="D493">
        <v>2852599.16144406</v>
      </c>
      <c r="E493">
        <v>2918547.20978246</v>
      </c>
      <c r="F493">
        <v>435800.617238198</v>
      </c>
      <c r="G493">
        <v>2580370.16537847</v>
      </c>
    </row>
    <row r="494" spans="1:7">
      <c r="A494">
        <v>492</v>
      </c>
      <c r="B494">
        <v>10288720.8781116</v>
      </c>
      <c r="C494">
        <v>1501401.03447662</v>
      </c>
      <c r="D494">
        <v>2852595.89189771</v>
      </c>
      <c r="E494">
        <v>2918547.20978246</v>
      </c>
      <c r="F494">
        <v>435805.349923945</v>
      </c>
      <c r="G494">
        <v>2580371.39203084</v>
      </c>
    </row>
    <row r="495" spans="1:7">
      <c r="A495">
        <v>493</v>
      </c>
      <c r="B495">
        <v>10288720.8778418</v>
      </c>
      <c r="C495">
        <v>1501404.80118204</v>
      </c>
      <c r="D495">
        <v>2852594.63788469</v>
      </c>
      <c r="E495">
        <v>2918547.20978246</v>
      </c>
      <c r="F495">
        <v>435803.744917528</v>
      </c>
      <c r="G495">
        <v>2580370.48407512</v>
      </c>
    </row>
    <row r="496" spans="1:7">
      <c r="A496">
        <v>494</v>
      </c>
      <c r="B496">
        <v>10288720.8790719</v>
      </c>
      <c r="C496">
        <v>1501395.31036617</v>
      </c>
      <c r="D496">
        <v>2852595.4827169</v>
      </c>
      <c r="E496">
        <v>2918547.20978246</v>
      </c>
      <c r="F496">
        <v>435809.885404303</v>
      </c>
      <c r="G496">
        <v>2580372.99080203</v>
      </c>
    </row>
    <row r="497" spans="1:7">
      <c r="A497">
        <v>495</v>
      </c>
      <c r="B497">
        <v>10288720.8795263</v>
      </c>
      <c r="C497">
        <v>1501401.07212974</v>
      </c>
      <c r="D497">
        <v>2852596.87992784</v>
      </c>
      <c r="E497">
        <v>2918547.20978246</v>
      </c>
      <c r="F497">
        <v>435804.500898645</v>
      </c>
      <c r="G497">
        <v>2580371.21678763</v>
      </c>
    </row>
    <row r="498" spans="1:7">
      <c r="A498">
        <v>496</v>
      </c>
      <c r="B498">
        <v>10288720.8780113</v>
      </c>
      <c r="C498">
        <v>1501413.74465977</v>
      </c>
      <c r="D498">
        <v>2852588.62255085</v>
      </c>
      <c r="E498">
        <v>2918547.20978246</v>
      </c>
      <c r="F498">
        <v>435802.391107898</v>
      </c>
      <c r="G498">
        <v>2580368.90991028</v>
      </c>
    </row>
    <row r="499" spans="1:7">
      <c r="A499">
        <v>497</v>
      </c>
      <c r="B499">
        <v>10288720.8795541</v>
      </c>
      <c r="C499">
        <v>1501403.48716859</v>
      </c>
      <c r="D499">
        <v>2852595.48707395</v>
      </c>
      <c r="E499">
        <v>2918547.20978246</v>
      </c>
      <c r="F499">
        <v>435803.928709196</v>
      </c>
      <c r="G499">
        <v>2580370.76681992</v>
      </c>
    </row>
    <row r="500" spans="1:7">
      <c r="A500">
        <v>498</v>
      </c>
      <c r="B500">
        <v>10288720.8787453</v>
      </c>
      <c r="C500">
        <v>1501425.91698891</v>
      </c>
      <c r="D500">
        <v>2852587.43170853</v>
      </c>
      <c r="E500">
        <v>2918547.20978246</v>
      </c>
      <c r="F500">
        <v>435794.815950553</v>
      </c>
      <c r="G500">
        <v>2580365.50431488</v>
      </c>
    </row>
    <row r="501" spans="1:7">
      <c r="A501">
        <v>499</v>
      </c>
      <c r="B501">
        <v>10288720.877684</v>
      </c>
      <c r="C501">
        <v>1501398.16755362</v>
      </c>
      <c r="D501">
        <v>2852595.19876696</v>
      </c>
      <c r="E501">
        <v>2918547.20978246</v>
      </c>
      <c r="F501">
        <v>435807.927823385</v>
      </c>
      <c r="G501">
        <v>2580372.37375761</v>
      </c>
    </row>
    <row r="502" spans="1:7">
      <c r="A502">
        <v>500</v>
      </c>
      <c r="B502">
        <v>10288720.8785899</v>
      </c>
      <c r="C502">
        <v>1501396.98483151</v>
      </c>
      <c r="D502">
        <v>2852595.75754345</v>
      </c>
      <c r="E502">
        <v>2918547.20978246</v>
      </c>
      <c r="F502">
        <v>435808.350740278</v>
      </c>
      <c r="G502">
        <v>2580372.57569221</v>
      </c>
    </row>
    <row r="503" spans="1:7">
      <c r="A503">
        <v>501</v>
      </c>
      <c r="B503">
        <v>10288720.8770072</v>
      </c>
      <c r="C503">
        <v>1501403.328428</v>
      </c>
      <c r="D503">
        <v>2852593.00869714</v>
      </c>
      <c r="E503">
        <v>2918547.20978246</v>
      </c>
      <c r="F503">
        <v>435806.071559838</v>
      </c>
      <c r="G503">
        <v>2580371.25853975</v>
      </c>
    </row>
    <row r="504" spans="1:7">
      <c r="A504">
        <v>502</v>
      </c>
      <c r="B504">
        <v>10288720.8782186</v>
      </c>
      <c r="C504">
        <v>1501401.60450369</v>
      </c>
      <c r="D504">
        <v>2852590.22348453</v>
      </c>
      <c r="E504">
        <v>2918547.20978246</v>
      </c>
      <c r="F504">
        <v>435809.50511065</v>
      </c>
      <c r="G504">
        <v>2580372.3353373</v>
      </c>
    </row>
    <row r="505" spans="1:7">
      <c r="A505">
        <v>503</v>
      </c>
      <c r="B505">
        <v>10288720.8785752</v>
      </c>
      <c r="C505">
        <v>1501399.2766555</v>
      </c>
      <c r="D505">
        <v>2852594.3070163</v>
      </c>
      <c r="E505">
        <v>2918547.20978246</v>
      </c>
      <c r="F505">
        <v>435807.903020336</v>
      </c>
      <c r="G505">
        <v>2580372.18210063</v>
      </c>
    </row>
    <row r="506" spans="1:7">
      <c r="A506">
        <v>504</v>
      </c>
      <c r="B506">
        <v>10288720.8766275</v>
      </c>
      <c r="C506">
        <v>1501428.49398912</v>
      </c>
      <c r="D506">
        <v>2852582.89987832</v>
      </c>
      <c r="E506">
        <v>2918547.20978246</v>
      </c>
      <c r="F506">
        <v>435796.689478603</v>
      </c>
      <c r="G506">
        <v>2580365.58349903</v>
      </c>
    </row>
    <row r="507" spans="1:7">
      <c r="A507">
        <v>505</v>
      </c>
      <c r="B507">
        <v>10288720.8763774</v>
      </c>
      <c r="C507">
        <v>1501423.24684184</v>
      </c>
      <c r="D507">
        <v>2852583.77852384</v>
      </c>
      <c r="E507">
        <v>2918547.20978246</v>
      </c>
      <c r="F507">
        <v>435799.761185763</v>
      </c>
      <c r="G507">
        <v>2580366.88004346</v>
      </c>
    </row>
    <row r="508" spans="1:7">
      <c r="A508">
        <v>506</v>
      </c>
      <c r="B508">
        <v>10288720.8764266</v>
      </c>
      <c r="C508">
        <v>1501419.87625745</v>
      </c>
      <c r="D508">
        <v>2852584.12484525</v>
      </c>
      <c r="E508">
        <v>2918547.20978246</v>
      </c>
      <c r="F508">
        <v>435801.871437036</v>
      </c>
      <c r="G508">
        <v>2580367.79410444</v>
      </c>
    </row>
    <row r="509" spans="1:7">
      <c r="A509">
        <v>507</v>
      </c>
      <c r="B509">
        <v>10288720.8763608</v>
      </c>
      <c r="C509">
        <v>1501419.39805666</v>
      </c>
      <c r="D509">
        <v>2852584.88749874</v>
      </c>
      <c r="E509">
        <v>2918547.20978246</v>
      </c>
      <c r="F509">
        <v>435801.511656608</v>
      </c>
      <c r="G509">
        <v>2580367.8693663</v>
      </c>
    </row>
    <row r="510" spans="1:7">
      <c r="A510">
        <v>508</v>
      </c>
      <c r="B510">
        <v>10288720.876982</v>
      </c>
      <c r="C510">
        <v>1501421.08863245</v>
      </c>
      <c r="D510">
        <v>2852584.90839187</v>
      </c>
      <c r="E510">
        <v>2918547.20978246</v>
      </c>
      <c r="F510">
        <v>435800.262896237</v>
      </c>
      <c r="G510">
        <v>2580367.40727899</v>
      </c>
    </row>
    <row r="511" spans="1:7">
      <c r="A511">
        <v>509</v>
      </c>
      <c r="B511">
        <v>10288720.8757574</v>
      </c>
      <c r="C511">
        <v>1501419.5994154</v>
      </c>
      <c r="D511">
        <v>2852584.46934868</v>
      </c>
      <c r="E511">
        <v>2918547.20978246</v>
      </c>
      <c r="F511">
        <v>435801.754801295</v>
      </c>
      <c r="G511">
        <v>2580367.84240954</v>
      </c>
    </row>
    <row r="512" spans="1:7">
      <c r="A512">
        <v>510</v>
      </c>
      <c r="B512">
        <v>10288720.8750191</v>
      </c>
      <c r="C512">
        <v>1501424.61425431</v>
      </c>
      <c r="D512">
        <v>2852582.34834462</v>
      </c>
      <c r="E512">
        <v>2918547.20978246</v>
      </c>
      <c r="F512">
        <v>435799.976285829</v>
      </c>
      <c r="G512">
        <v>2580366.7263519</v>
      </c>
    </row>
    <row r="513" spans="1:7">
      <c r="A513">
        <v>511</v>
      </c>
      <c r="B513">
        <v>10288720.8749527</v>
      </c>
      <c r="C513">
        <v>1501434.1817486</v>
      </c>
      <c r="D513">
        <v>2852579.51431139</v>
      </c>
      <c r="E513">
        <v>2918547.20978246</v>
      </c>
      <c r="F513">
        <v>435795.586669929</v>
      </c>
      <c r="G513">
        <v>2580364.38244031</v>
      </c>
    </row>
    <row r="514" spans="1:7">
      <c r="A514">
        <v>512</v>
      </c>
      <c r="B514">
        <v>10288720.8749338</v>
      </c>
      <c r="C514">
        <v>1501435.01949838</v>
      </c>
      <c r="D514">
        <v>2852579.01809085</v>
      </c>
      <c r="E514">
        <v>2918547.20978246</v>
      </c>
      <c r="F514">
        <v>435795.39886939</v>
      </c>
      <c r="G514">
        <v>2580364.22869271</v>
      </c>
    </row>
    <row r="515" spans="1:7">
      <c r="A515">
        <v>513</v>
      </c>
      <c r="B515">
        <v>10288720.8748964</v>
      </c>
      <c r="C515">
        <v>1501442.76275617</v>
      </c>
      <c r="D515">
        <v>2852576.07904894</v>
      </c>
      <c r="E515">
        <v>2918547.20978246</v>
      </c>
      <c r="F515">
        <v>435792.381141439</v>
      </c>
      <c r="G515">
        <v>2580362.44216738</v>
      </c>
    </row>
    <row r="516" spans="1:7">
      <c r="A516">
        <v>514</v>
      </c>
      <c r="B516">
        <v>10288720.8747798</v>
      </c>
      <c r="C516">
        <v>1501441.52999966</v>
      </c>
      <c r="D516">
        <v>2852575.65943002</v>
      </c>
      <c r="E516">
        <v>2918547.20978246</v>
      </c>
      <c r="F516">
        <v>435793.584684749</v>
      </c>
      <c r="G516">
        <v>2580362.89088295</v>
      </c>
    </row>
    <row r="517" spans="1:7">
      <c r="A517">
        <v>515</v>
      </c>
      <c r="B517">
        <v>10288720.8734037</v>
      </c>
      <c r="C517">
        <v>1501443.33718478</v>
      </c>
      <c r="D517">
        <v>2852573.4318977</v>
      </c>
      <c r="E517">
        <v>2918547.20978246</v>
      </c>
      <c r="F517">
        <v>435794.134236524</v>
      </c>
      <c r="G517">
        <v>2580362.76030227</v>
      </c>
    </row>
    <row r="518" spans="1:7">
      <c r="A518">
        <v>516</v>
      </c>
      <c r="B518">
        <v>10288720.8723818</v>
      </c>
      <c r="C518">
        <v>1501445.04998586</v>
      </c>
      <c r="D518">
        <v>2852570.78934378</v>
      </c>
      <c r="E518">
        <v>2918547.20978246</v>
      </c>
      <c r="F518">
        <v>435795.173129707</v>
      </c>
      <c r="G518">
        <v>2580362.65013999</v>
      </c>
    </row>
    <row r="519" spans="1:7">
      <c r="A519">
        <v>517</v>
      </c>
      <c r="B519">
        <v>10288720.8723113</v>
      </c>
      <c r="C519">
        <v>1501442.81510246</v>
      </c>
      <c r="D519">
        <v>2852570.72084236</v>
      </c>
      <c r="E519">
        <v>2918547.20978246</v>
      </c>
      <c r="F519">
        <v>435796.851533887</v>
      </c>
      <c r="G519">
        <v>2580363.27505012</v>
      </c>
    </row>
    <row r="520" spans="1:7">
      <c r="A520">
        <v>518</v>
      </c>
      <c r="B520">
        <v>10288720.8725657</v>
      </c>
      <c r="C520">
        <v>1501436.16282405</v>
      </c>
      <c r="D520">
        <v>2852573.01846374</v>
      </c>
      <c r="E520">
        <v>2918547.20978246</v>
      </c>
      <c r="F520">
        <v>435799.671716469</v>
      </c>
      <c r="G520">
        <v>2580364.80977899</v>
      </c>
    </row>
    <row r="521" spans="1:7">
      <c r="A521">
        <v>519</v>
      </c>
      <c r="B521">
        <v>10288720.8724655</v>
      </c>
      <c r="C521">
        <v>1501441.23282918</v>
      </c>
      <c r="D521">
        <v>2852571.88664585</v>
      </c>
      <c r="E521">
        <v>2918547.20978246</v>
      </c>
      <c r="F521">
        <v>435796.927034957</v>
      </c>
      <c r="G521">
        <v>2580363.61617304</v>
      </c>
    </row>
    <row r="522" spans="1:7">
      <c r="A522">
        <v>520</v>
      </c>
      <c r="B522">
        <v>10288720.8728478</v>
      </c>
      <c r="C522">
        <v>1501446.36205203</v>
      </c>
      <c r="D522">
        <v>2852570.36207566</v>
      </c>
      <c r="E522">
        <v>2918547.20978246</v>
      </c>
      <c r="F522">
        <v>435794.625177414</v>
      </c>
      <c r="G522">
        <v>2580362.31376022</v>
      </c>
    </row>
    <row r="523" spans="1:7">
      <c r="A523">
        <v>521</v>
      </c>
      <c r="B523">
        <v>10288720.8718096</v>
      </c>
      <c r="C523">
        <v>1501450.13303414</v>
      </c>
      <c r="D523">
        <v>2852566.60375803</v>
      </c>
      <c r="E523">
        <v>2918547.20978246</v>
      </c>
      <c r="F523">
        <v>435795.076118595</v>
      </c>
      <c r="G523">
        <v>2580361.84911641</v>
      </c>
    </row>
    <row r="524" spans="1:7">
      <c r="A524">
        <v>522</v>
      </c>
      <c r="B524">
        <v>10288720.8721073</v>
      </c>
      <c r="C524">
        <v>1501449.09066748</v>
      </c>
      <c r="D524">
        <v>2852566.07302606</v>
      </c>
      <c r="E524">
        <v>2918547.20978246</v>
      </c>
      <c r="F524">
        <v>435796.207481727</v>
      </c>
      <c r="G524">
        <v>2580362.29114959</v>
      </c>
    </row>
    <row r="525" spans="1:7">
      <c r="A525">
        <v>523</v>
      </c>
      <c r="B525">
        <v>10288720.8715434</v>
      </c>
      <c r="C525">
        <v>1501452.79330486</v>
      </c>
      <c r="D525">
        <v>2852565.76691645</v>
      </c>
      <c r="E525">
        <v>2918547.20978246</v>
      </c>
      <c r="F525">
        <v>435793.895528828</v>
      </c>
      <c r="G525">
        <v>2580361.20601076</v>
      </c>
    </row>
    <row r="526" spans="1:7">
      <c r="A526">
        <v>524</v>
      </c>
      <c r="B526">
        <v>10288720.8710057</v>
      </c>
      <c r="C526">
        <v>1501452.33677292</v>
      </c>
      <c r="D526">
        <v>2852563.83564513</v>
      </c>
      <c r="E526">
        <v>2918547.20978246</v>
      </c>
      <c r="F526">
        <v>435795.872179438</v>
      </c>
      <c r="G526">
        <v>2580361.6166258</v>
      </c>
    </row>
    <row r="527" spans="1:7">
      <c r="A527">
        <v>525</v>
      </c>
      <c r="B527">
        <v>10288720.8707869</v>
      </c>
      <c r="C527">
        <v>1501450.5052998</v>
      </c>
      <c r="D527">
        <v>2852562.77522732</v>
      </c>
      <c r="E527">
        <v>2918547.20978246</v>
      </c>
      <c r="F527">
        <v>435798.048608361</v>
      </c>
      <c r="G527">
        <v>2580362.33186891</v>
      </c>
    </row>
    <row r="528" spans="1:7">
      <c r="A528">
        <v>526</v>
      </c>
      <c r="B528">
        <v>10288720.8710609</v>
      </c>
      <c r="C528">
        <v>1501455.37076094</v>
      </c>
      <c r="D528">
        <v>2852561.38133983</v>
      </c>
      <c r="E528">
        <v>2918547.20978246</v>
      </c>
      <c r="F528">
        <v>435795.778091941</v>
      </c>
      <c r="G528">
        <v>2580361.13108574</v>
      </c>
    </row>
    <row r="529" spans="1:7">
      <c r="A529">
        <v>527</v>
      </c>
      <c r="B529">
        <v>10288720.8708849</v>
      </c>
      <c r="C529">
        <v>1501455.8200436</v>
      </c>
      <c r="D529">
        <v>2852560.18633584</v>
      </c>
      <c r="E529">
        <v>2918547.20978246</v>
      </c>
      <c r="F529">
        <v>435796.507589597</v>
      </c>
      <c r="G529">
        <v>2580361.14713345</v>
      </c>
    </row>
    <row r="530" spans="1:7">
      <c r="A530">
        <v>528</v>
      </c>
      <c r="B530">
        <v>10288720.8708475</v>
      </c>
      <c r="C530">
        <v>1501451.24017404</v>
      </c>
      <c r="D530">
        <v>2852562.3481174</v>
      </c>
      <c r="E530">
        <v>2918547.20978246</v>
      </c>
      <c r="F530">
        <v>435797.876475608</v>
      </c>
      <c r="G530">
        <v>2580362.196298</v>
      </c>
    </row>
    <row r="531" spans="1:7">
      <c r="A531">
        <v>529</v>
      </c>
      <c r="B531">
        <v>10288720.8711766</v>
      </c>
      <c r="C531">
        <v>1501445.33135989</v>
      </c>
      <c r="D531">
        <v>2852564.11365068</v>
      </c>
      <c r="E531">
        <v>2918547.20978246</v>
      </c>
      <c r="F531">
        <v>435800.644248574</v>
      </c>
      <c r="G531">
        <v>2580363.57213497</v>
      </c>
    </row>
    <row r="532" spans="1:7">
      <c r="A532">
        <v>530</v>
      </c>
      <c r="B532">
        <v>10288720.8710392</v>
      </c>
      <c r="C532">
        <v>1501451.40727254</v>
      </c>
      <c r="D532">
        <v>2852562.3234442</v>
      </c>
      <c r="E532">
        <v>2918547.20978246</v>
      </c>
      <c r="F532">
        <v>435797.81747519</v>
      </c>
      <c r="G532">
        <v>2580362.11306481</v>
      </c>
    </row>
    <row r="533" spans="1:7">
      <c r="A533">
        <v>531</v>
      </c>
      <c r="B533">
        <v>10288720.8713183</v>
      </c>
      <c r="C533">
        <v>1501448.7985272</v>
      </c>
      <c r="D533">
        <v>2852563.21677544</v>
      </c>
      <c r="E533">
        <v>2918547.20978246</v>
      </c>
      <c r="F533">
        <v>435798.817920621</v>
      </c>
      <c r="G533">
        <v>2580362.82831259</v>
      </c>
    </row>
    <row r="534" spans="1:7">
      <c r="A534">
        <v>532</v>
      </c>
      <c r="B534">
        <v>10288720.8710334</v>
      </c>
      <c r="C534">
        <v>1501449.62285062</v>
      </c>
      <c r="D534">
        <v>2852562.71759425</v>
      </c>
      <c r="E534">
        <v>2918547.20978246</v>
      </c>
      <c r="F534">
        <v>435798.740129882</v>
      </c>
      <c r="G534">
        <v>2580362.58067624</v>
      </c>
    </row>
    <row r="535" spans="1:7">
      <c r="A535">
        <v>533</v>
      </c>
      <c r="B535">
        <v>10288720.8710267</v>
      </c>
      <c r="C535">
        <v>1501459.67168897</v>
      </c>
      <c r="D535">
        <v>2852559.31740966</v>
      </c>
      <c r="E535">
        <v>2918547.20978246</v>
      </c>
      <c r="F535">
        <v>435794.401305988</v>
      </c>
      <c r="G535">
        <v>2580360.27083965</v>
      </c>
    </row>
    <row r="536" spans="1:7">
      <c r="A536">
        <v>534</v>
      </c>
      <c r="B536">
        <v>10288720.8713007</v>
      </c>
      <c r="C536">
        <v>1501437.79852689</v>
      </c>
      <c r="D536">
        <v>2852566.18516288</v>
      </c>
      <c r="E536">
        <v>2918547.20978246</v>
      </c>
      <c r="F536">
        <v>435804.25117146</v>
      </c>
      <c r="G536">
        <v>2580365.426657</v>
      </c>
    </row>
    <row r="537" spans="1:7">
      <c r="A537">
        <v>535</v>
      </c>
      <c r="B537">
        <v>10288720.8710099</v>
      </c>
      <c r="C537">
        <v>1501446.89684645</v>
      </c>
      <c r="D537">
        <v>2852564.45578701</v>
      </c>
      <c r="E537">
        <v>2918547.20978246</v>
      </c>
      <c r="F537">
        <v>435799.21497076</v>
      </c>
      <c r="G537">
        <v>2580363.09362323</v>
      </c>
    </row>
    <row r="538" spans="1:7">
      <c r="A538">
        <v>536</v>
      </c>
      <c r="B538">
        <v>10288720.8706914</v>
      </c>
      <c r="C538">
        <v>1501450.9268448</v>
      </c>
      <c r="D538">
        <v>2852562.45523519</v>
      </c>
      <c r="E538">
        <v>2918547.20978246</v>
      </c>
      <c r="F538">
        <v>435798.007419897</v>
      </c>
      <c r="G538">
        <v>2580362.27140902</v>
      </c>
    </row>
    <row r="539" spans="1:7">
      <c r="A539">
        <v>537</v>
      </c>
      <c r="B539">
        <v>10288720.8705741</v>
      </c>
      <c r="C539">
        <v>1501448.67342051</v>
      </c>
      <c r="D539">
        <v>2852562.47841634</v>
      </c>
      <c r="E539">
        <v>2918547.20978246</v>
      </c>
      <c r="F539">
        <v>435799.564935878</v>
      </c>
      <c r="G539">
        <v>2580362.9440189</v>
      </c>
    </row>
    <row r="540" spans="1:7">
      <c r="A540">
        <v>538</v>
      </c>
      <c r="B540">
        <v>10288720.8706571</v>
      </c>
      <c r="C540">
        <v>1501448.68770767</v>
      </c>
      <c r="D540">
        <v>2852562.82821747</v>
      </c>
      <c r="E540">
        <v>2918547.20978246</v>
      </c>
      <c r="F540">
        <v>435799.263185727</v>
      </c>
      <c r="G540">
        <v>2580362.88176377</v>
      </c>
    </row>
    <row r="541" spans="1:7">
      <c r="A541">
        <v>539</v>
      </c>
      <c r="B541">
        <v>10288720.8706786</v>
      </c>
      <c r="C541">
        <v>1501449.43816533</v>
      </c>
      <c r="D541">
        <v>2852562.44655972</v>
      </c>
      <c r="E541">
        <v>2918547.20978246</v>
      </c>
      <c r="F541">
        <v>435798.990112205</v>
      </c>
      <c r="G541">
        <v>2580362.78605888</v>
      </c>
    </row>
    <row r="542" spans="1:7">
      <c r="A542">
        <v>540</v>
      </c>
      <c r="B542">
        <v>10288720.8706394</v>
      </c>
      <c r="C542">
        <v>1501447.10566738</v>
      </c>
      <c r="D542">
        <v>2852562.92272735</v>
      </c>
      <c r="E542">
        <v>2918547.20978246</v>
      </c>
      <c r="F542">
        <v>435800.3044012</v>
      </c>
      <c r="G542">
        <v>2580363.32806103</v>
      </c>
    </row>
    <row r="543" spans="1:7">
      <c r="A543">
        <v>541</v>
      </c>
      <c r="B543">
        <v>10288720.870561</v>
      </c>
      <c r="C543">
        <v>1501442.55677392</v>
      </c>
      <c r="D543">
        <v>2852563.88516691</v>
      </c>
      <c r="E543">
        <v>2918547.20978246</v>
      </c>
      <c r="F543">
        <v>435802.738683892</v>
      </c>
      <c r="G543">
        <v>2580364.48015384</v>
      </c>
    </row>
    <row r="544" spans="1:7">
      <c r="A544">
        <v>542</v>
      </c>
      <c r="B544">
        <v>10288720.8706004</v>
      </c>
      <c r="C544">
        <v>1501443.14189767</v>
      </c>
      <c r="D544">
        <v>2852563.2693195</v>
      </c>
      <c r="E544">
        <v>2918547.20978246</v>
      </c>
      <c r="F544">
        <v>435802.834757982</v>
      </c>
      <c r="G544">
        <v>2580364.41484275</v>
      </c>
    </row>
    <row r="545" spans="1:7">
      <c r="A545">
        <v>543</v>
      </c>
      <c r="B545">
        <v>10288720.8704401</v>
      </c>
      <c r="C545">
        <v>1501447.15548108</v>
      </c>
      <c r="D545">
        <v>2852562.25028629</v>
      </c>
      <c r="E545">
        <v>2918547.20978246</v>
      </c>
      <c r="F545">
        <v>435800.824150995</v>
      </c>
      <c r="G545">
        <v>2580363.43073933</v>
      </c>
    </row>
    <row r="546" spans="1:7">
      <c r="A546">
        <v>544</v>
      </c>
      <c r="B546">
        <v>10288720.8703434</v>
      </c>
      <c r="C546">
        <v>1501448.01241978</v>
      </c>
      <c r="D546">
        <v>2852561.7490532</v>
      </c>
      <c r="E546">
        <v>2918547.20978246</v>
      </c>
      <c r="F546">
        <v>435800.649424538</v>
      </c>
      <c r="G546">
        <v>2580363.24966345</v>
      </c>
    </row>
    <row r="547" spans="1:7">
      <c r="A547">
        <v>545</v>
      </c>
      <c r="B547">
        <v>10288720.8703449</v>
      </c>
      <c r="C547">
        <v>1501454.13804042</v>
      </c>
      <c r="D547">
        <v>2852559.53869227</v>
      </c>
      <c r="E547">
        <v>2918547.20978246</v>
      </c>
      <c r="F547">
        <v>435798.163242934</v>
      </c>
      <c r="G547">
        <v>2580361.82058679</v>
      </c>
    </row>
    <row r="548" spans="1:7">
      <c r="A548">
        <v>546</v>
      </c>
      <c r="B548">
        <v>10288720.8703794</v>
      </c>
      <c r="C548">
        <v>1501448.64318664</v>
      </c>
      <c r="D548">
        <v>2852561.61179612</v>
      </c>
      <c r="E548">
        <v>2918547.20978246</v>
      </c>
      <c r="F548">
        <v>435800.321379176</v>
      </c>
      <c r="G548">
        <v>2580363.08423499</v>
      </c>
    </row>
    <row r="549" spans="1:7">
      <c r="A549">
        <v>547</v>
      </c>
      <c r="B549">
        <v>10288720.8703312</v>
      </c>
      <c r="C549">
        <v>1501449.60507475</v>
      </c>
      <c r="D549">
        <v>2852560.32820099</v>
      </c>
      <c r="E549">
        <v>2918547.20978246</v>
      </c>
      <c r="F549">
        <v>435800.728756414</v>
      </c>
      <c r="G549">
        <v>2580362.99851655</v>
      </c>
    </row>
    <row r="550" spans="1:7">
      <c r="A550">
        <v>548</v>
      </c>
      <c r="B550">
        <v>10288720.8704452</v>
      </c>
      <c r="C550">
        <v>1501448.78187755</v>
      </c>
      <c r="D550">
        <v>2852560.75231301</v>
      </c>
      <c r="E550">
        <v>2918547.20978246</v>
      </c>
      <c r="F550">
        <v>435800.963530298</v>
      </c>
      <c r="G550">
        <v>2580363.16294189</v>
      </c>
    </row>
    <row r="551" spans="1:7">
      <c r="A551">
        <v>549</v>
      </c>
      <c r="B551">
        <v>10288720.8703983</v>
      </c>
      <c r="C551">
        <v>1501448.21188029</v>
      </c>
      <c r="D551">
        <v>2852560.5920067</v>
      </c>
      <c r="E551">
        <v>2918547.20978246</v>
      </c>
      <c r="F551">
        <v>435801.497208032</v>
      </c>
      <c r="G551">
        <v>2580363.35952085</v>
      </c>
    </row>
    <row r="552" spans="1:7">
      <c r="A552">
        <v>550</v>
      </c>
      <c r="B552">
        <v>10288720.8703794</v>
      </c>
      <c r="C552">
        <v>1501448.3778375</v>
      </c>
      <c r="D552">
        <v>2852560.51252221</v>
      </c>
      <c r="E552">
        <v>2918547.20978246</v>
      </c>
      <c r="F552">
        <v>435801.440950673</v>
      </c>
      <c r="G552">
        <v>2580363.32928657</v>
      </c>
    </row>
    <row r="553" spans="1:7">
      <c r="A553">
        <v>551</v>
      </c>
      <c r="B553">
        <v>10288720.8704015</v>
      </c>
      <c r="C553">
        <v>1501452.54414646</v>
      </c>
      <c r="D553">
        <v>2852559.54157114</v>
      </c>
      <c r="E553">
        <v>2918547.20978246</v>
      </c>
      <c r="F553">
        <v>435799.324552989</v>
      </c>
      <c r="G553">
        <v>2580362.25034847</v>
      </c>
    </row>
    <row r="554" spans="1:7">
      <c r="A554">
        <v>552</v>
      </c>
      <c r="B554">
        <v>10288720.8703141</v>
      </c>
      <c r="C554">
        <v>1501449.89946917</v>
      </c>
      <c r="D554">
        <v>2852560.14201115</v>
      </c>
      <c r="E554">
        <v>2918547.20978246</v>
      </c>
      <c r="F554">
        <v>435800.651910865</v>
      </c>
      <c r="G554">
        <v>2580362.96714044</v>
      </c>
    </row>
    <row r="555" spans="1:7">
      <c r="A555">
        <v>553</v>
      </c>
      <c r="B555">
        <v>10288720.8704061</v>
      </c>
      <c r="C555">
        <v>1501452.67090934</v>
      </c>
      <c r="D555">
        <v>2852559.54059708</v>
      </c>
      <c r="E555">
        <v>2918547.20978246</v>
      </c>
      <c r="F555">
        <v>435799.156362327</v>
      </c>
      <c r="G555">
        <v>2580362.29275495</v>
      </c>
    </row>
    <row r="556" spans="1:7">
      <c r="A556">
        <v>554</v>
      </c>
      <c r="B556">
        <v>10288720.8703088</v>
      </c>
      <c r="C556">
        <v>1501449.4310799</v>
      </c>
      <c r="D556">
        <v>2852560.08054225</v>
      </c>
      <c r="E556">
        <v>2918547.20978246</v>
      </c>
      <c r="F556">
        <v>435801.042109312</v>
      </c>
      <c r="G556">
        <v>2580363.10679485</v>
      </c>
    </row>
    <row r="557" spans="1:7">
      <c r="A557">
        <v>555</v>
      </c>
      <c r="B557">
        <v>10288720.8704476</v>
      </c>
      <c r="C557">
        <v>1501447.27920322</v>
      </c>
      <c r="D557">
        <v>2852560.64722541</v>
      </c>
      <c r="E557">
        <v>2918547.20978246</v>
      </c>
      <c r="F557">
        <v>435802.073044583</v>
      </c>
      <c r="G557">
        <v>2580363.6611919</v>
      </c>
    </row>
    <row r="558" spans="1:7">
      <c r="A558">
        <v>556</v>
      </c>
      <c r="B558">
        <v>10288720.8703768</v>
      </c>
      <c r="C558">
        <v>1501446.51001546</v>
      </c>
      <c r="D558">
        <v>2852560.67348621</v>
      </c>
      <c r="E558">
        <v>2918547.20978246</v>
      </c>
      <c r="F558">
        <v>435802.623303123</v>
      </c>
      <c r="G558">
        <v>2580363.85378958</v>
      </c>
    </row>
    <row r="559" spans="1:7">
      <c r="A559">
        <v>557</v>
      </c>
      <c r="B559">
        <v>10288720.8702135</v>
      </c>
      <c r="C559">
        <v>1501453.22787425</v>
      </c>
      <c r="D559">
        <v>2852558.0057637</v>
      </c>
      <c r="E559">
        <v>2918547.20978246</v>
      </c>
      <c r="F559">
        <v>435800.072664807</v>
      </c>
      <c r="G559">
        <v>2580362.35412829</v>
      </c>
    </row>
    <row r="560" spans="1:7">
      <c r="A560">
        <v>558</v>
      </c>
      <c r="B560">
        <v>10288720.870242</v>
      </c>
      <c r="C560">
        <v>1501450.94521161</v>
      </c>
      <c r="D560">
        <v>2852558.77775343</v>
      </c>
      <c r="E560">
        <v>2918547.20978246</v>
      </c>
      <c r="F560">
        <v>435801.056541053</v>
      </c>
      <c r="G560">
        <v>2580362.88095342</v>
      </c>
    </row>
    <row r="561" spans="1:7">
      <c r="A561">
        <v>559</v>
      </c>
      <c r="B561">
        <v>10288720.8702128</v>
      </c>
      <c r="C561">
        <v>1501458.34875114</v>
      </c>
      <c r="D561">
        <v>2852555.96509917</v>
      </c>
      <c r="E561">
        <v>2918547.20978246</v>
      </c>
      <c r="F561">
        <v>435798.144518925</v>
      </c>
      <c r="G561">
        <v>2580361.20206113</v>
      </c>
    </row>
    <row r="562" spans="1:7">
      <c r="A562">
        <v>560</v>
      </c>
      <c r="B562">
        <v>10288720.8702927</v>
      </c>
      <c r="C562">
        <v>1501457.98812188</v>
      </c>
      <c r="D562">
        <v>2852556.22567622</v>
      </c>
      <c r="E562">
        <v>2918547.20978246</v>
      </c>
      <c r="F562">
        <v>435798.16449531</v>
      </c>
      <c r="G562">
        <v>2580361.28221679</v>
      </c>
    </row>
    <row r="563" spans="1:7">
      <c r="A563">
        <v>561</v>
      </c>
      <c r="B563">
        <v>10288720.8702329</v>
      </c>
      <c r="C563">
        <v>1501458.0159787</v>
      </c>
      <c r="D563">
        <v>2852556.28140425</v>
      </c>
      <c r="E563">
        <v>2918547.20978246</v>
      </c>
      <c r="F563">
        <v>435798.113433321</v>
      </c>
      <c r="G563">
        <v>2580361.24963416</v>
      </c>
    </row>
    <row r="564" spans="1:7">
      <c r="A564">
        <v>562</v>
      </c>
      <c r="B564">
        <v>10288720.870333</v>
      </c>
      <c r="C564">
        <v>1501456.40808816</v>
      </c>
      <c r="D564">
        <v>2852556.51797495</v>
      </c>
      <c r="E564">
        <v>2918547.20978246</v>
      </c>
      <c r="F564">
        <v>435799.057895583</v>
      </c>
      <c r="G564">
        <v>2580361.67659184</v>
      </c>
    </row>
    <row r="565" spans="1:7">
      <c r="A565">
        <v>563</v>
      </c>
      <c r="B565">
        <v>10288720.8702216</v>
      </c>
      <c r="C565">
        <v>1501459.04094358</v>
      </c>
      <c r="D565">
        <v>2852555.79222111</v>
      </c>
      <c r="E565">
        <v>2918547.20978246</v>
      </c>
      <c r="F565">
        <v>435797.801680818</v>
      </c>
      <c r="G565">
        <v>2580361.0255936</v>
      </c>
    </row>
    <row r="566" spans="1:7">
      <c r="A566">
        <v>564</v>
      </c>
      <c r="B566">
        <v>10288720.8701638</v>
      </c>
      <c r="C566">
        <v>1501460.21517487</v>
      </c>
      <c r="D566">
        <v>2852555.38000413</v>
      </c>
      <c r="E566">
        <v>2918547.20978246</v>
      </c>
      <c r="F566">
        <v>435797.325018782</v>
      </c>
      <c r="G566">
        <v>2580360.74018356</v>
      </c>
    </row>
    <row r="567" spans="1:7">
      <c r="A567">
        <v>565</v>
      </c>
      <c r="B567">
        <v>10288720.8701762</v>
      </c>
      <c r="C567">
        <v>1501459.40364171</v>
      </c>
      <c r="D567">
        <v>2852555.56729866</v>
      </c>
      <c r="E567">
        <v>2918547.20978246</v>
      </c>
      <c r="F567">
        <v>435797.747134438</v>
      </c>
      <c r="G567">
        <v>2580360.94231892</v>
      </c>
    </row>
    <row r="568" spans="1:7">
      <c r="A568">
        <v>566</v>
      </c>
      <c r="B568">
        <v>10288720.8701067</v>
      </c>
      <c r="C568">
        <v>1501463.34576526</v>
      </c>
      <c r="D568">
        <v>2852554.28626893</v>
      </c>
      <c r="E568">
        <v>2918547.20978246</v>
      </c>
      <c r="F568">
        <v>435796.006161741</v>
      </c>
      <c r="G568">
        <v>2580360.02212833</v>
      </c>
    </row>
    <row r="569" spans="1:7">
      <c r="A569">
        <v>567</v>
      </c>
      <c r="B569">
        <v>10288720.8701484</v>
      </c>
      <c r="C569">
        <v>1501466.0873539</v>
      </c>
      <c r="D569">
        <v>2852553.51307717</v>
      </c>
      <c r="E569">
        <v>2918547.20978246</v>
      </c>
      <c r="F569">
        <v>435794.720911698</v>
      </c>
      <c r="G569">
        <v>2580359.33902318</v>
      </c>
    </row>
    <row r="570" spans="1:7">
      <c r="A570">
        <v>568</v>
      </c>
      <c r="B570">
        <v>10288720.8701098</v>
      </c>
      <c r="C570">
        <v>1501463.72086227</v>
      </c>
      <c r="D570">
        <v>2852554.22815931</v>
      </c>
      <c r="E570">
        <v>2918547.20978246</v>
      </c>
      <c r="F570">
        <v>435795.792990279</v>
      </c>
      <c r="G570">
        <v>2580359.91831548</v>
      </c>
    </row>
    <row r="571" spans="1:7">
      <c r="A571">
        <v>569</v>
      </c>
      <c r="B571">
        <v>10288720.8700451</v>
      </c>
      <c r="C571">
        <v>1501463.16699633</v>
      </c>
      <c r="D571">
        <v>2852553.82813529</v>
      </c>
      <c r="E571">
        <v>2918547.20978246</v>
      </c>
      <c r="F571">
        <v>435796.523871058</v>
      </c>
      <c r="G571">
        <v>2580360.14125998</v>
      </c>
    </row>
    <row r="572" spans="1:7">
      <c r="A572">
        <v>570</v>
      </c>
      <c r="B572">
        <v>10288720.8700548</v>
      </c>
      <c r="C572">
        <v>1501461.83683882</v>
      </c>
      <c r="D572">
        <v>2852554.18160284</v>
      </c>
      <c r="E572">
        <v>2918547.20978246</v>
      </c>
      <c r="F572">
        <v>435797.181720353</v>
      </c>
      <c r="G572">
        <v>2580360.46011036</v>
      </c>
    </row>
    <row r="573" spans="1:7">
      <c r="A573">
        <v>571</v>
      </c>
      <c r="B573">
        <v>10288720.8700532</v>
      </c>
      <c r="C573">
        <v>1501462.82882298</v>
      </c>
      <c r="D573">
        <v>2852553.85509829</v>
      </c>
      <c r="E573">
        <v>2918547.20978246</v>
      </c>
      <c r="F573">
        <v>435796.744776804</v>
      </c>
      <c r="G573">
        <v>2580360.23157263</v>
      </c>
    </row>
    <row r="574" spans="1:7">
      <c r="A574">
        <v>572</v>
      </c>
      <c r="B574">
        <v>10288720.8700709</v>
      </c>
      <c r="C574">
        <v>1501462.99237389</v>
      </c>
      <c r="D574">
        <v>2852554.15171407</v>
      </c>
      <c r="E574">
        <v>2918547.20978246</v>
      </c>
      <c r="F574">
        <v>435796.380910301</v>
      </c>
      <c r="G574">
        <v>2580360.13529023</v>
      </c>
    </row>
    <row r="575" spans="1:7">
      <c r="A575">
        <v>573</v>
      </c>
      <c r="B575">
        <v>10288720.8700702</v>
      </c>
      <c r="C575">
        <v>1501464.44421218</v>
      </c>
      <c r="D575">
        <v>2852553.3188085</v>
      </c>
      <c r="E575">
        <v>2918547.20978246</v>
      </c>
      <c r="F575">
        <v>435796.04328413</v>
      </c>
      <c r="G575">
        <v>2580359.85398292</v>
      </c>
    </row>
    <row r="576" spans="1:7">
      <c r="A576">
        <v>574</v>
      </c>
      <c r="B576">
        <v>10288720.8700487</v>
      </c>
      <c r="C576">
        <v>1501463.01886664</v>
      </c>
      <c r="D576">
        <v>2852553.49759789</v>
      </c>
      <c r="E576">
        <v>2918547.20978246</v>
      </c>
      <c r="F576">
        <v>435796.905311331</v>
      </c>
      <c r="G576">
        <v>2580360.23849041</v>
      </c>
    </row>
    <row r="577" spans="1:7">
      <c r="A577">
        <v>575</v>
      </c>
      <c r="B577">
        <v>10288720.870041</v>
      </c>
      <c r="C577">
        <v>1501463.38333522</v>
      </c>
      <c r="D577">
        <v>2852553.6040421</v>
      </c>
      <c r="E577">
        <v>2918547.20978246</v>
      </c>
      <c r="F577">
        <v>435796.556127618</v>
      </c>
      <c r="G577">
        <v>2580360.11675361</v>
      </c>
    </row>
    <row r="578" spans="1:7">
      <c r="A578">
        <v>576</v>
      </c>
      <c r="B578">
        <v>10288720.870063</v>
      </c>
      <c r="C578">
        <v>1501464.12064579</v>
      </c>
      <c r="D578">
        <v>2852553.41897166</v>
      </c>
      <c r="E578">
        <v>2918547.20978246</v>
      </c>
      <c r="F578">
        <v>435796.169701664</v>
      </c>
      <c r="G578">
        <v>2580359.95096139</v>
      </c>
    </row>
    <row r="579" spans="1:7">
      <c r="A579">
        <v>577</v>
      </c>
      <c r="B579">
        <v>10288720.8700508</v>
      </c>
      <c r="C579">
        <v>1501462.3399947</v>
      </c>
      <c r="D579">
        <v>2852553.85738376</v>
      </c>
      <c r="E579">
        <v>2918547.20978246</v>
      </c>
      <c r="F579">
        <v>435797.082899083</v>
      </c>
      <c r="G579">
        <v>2580360.37999084</v>
      </c>
    </row>
    <row r="580" spans="1:7">
      <c r="A580">
        <v>578</v>
      </c>
      <c r="B580">
        <v>10288720.8700483</v>
      </c>
      <c r="C580">
        <v>1501463.26906332</v>
      </c>
      <c r="D580">
        <v>2852553.48058021</v>
      </c>
      <c r="E580">
        <v>2918547.20978246</v>
      </c>
      <c r="F580">
        <v>435796.749527463</v>
      </c>
      <c r="G580">
        <v>2580360.16109482</v>
      </c>
    </row>
    <row r="581" spans="1:7">
      <c r="A581">
        <v>579</v>
      </c>
      <c r="B581">
        <v>10288720.870038</v>
      </c>
      <c r="C581">
        <v>1501462.68473205</v>
      </c>
      <c r="D581">
        <v>2852553.83748599</v>
      </c>
      <c r="E581">
        <v>2918547.20978246</v>
      </c>
      <c r="F581">
        <v>435796.849850092</v>
      </c>
      <c r="G581">
        <v>2580360.28818736</v>
      </c>
    </row>
    <row r="582" spans="1:7">
      <c r="A582">
        <v>580</v>
      </c>
      <c r="B582">
        <v>10288720.8700544</v>
      </c>
      <c r="C582">
        <v>1501462.92137043</v>
      </c>
      <c r="D582">
        <v>2852553.32743065</v>
      </c>
      <c r="E582">
        <v>2918547.20978246</v>
      </c>
      <c r="F582">
        <v>435797.098681151</v>
      </c>
      <c r="G582">
        <v>2580360.31278974</v>
      </c>
    </row>
    <row r="583" spans="1:7">
      <c r="A583">
        <v>581</v>
      </c>
      <c r="B583">
        <v>10288720.8700479</v>
      </c>
      <c r="C583">
        <v>1501462.55045391</v>
      </c>
      <c r="D583">
        <v>2852553.85560507</v>
      </c>
      <c r="E583">
        <v>2918547.20978246</v>
      </c>
      <c r="F583">
        <v>435796.938544152</v>
      </c>
      <c r="G583">
        <v>2580360.3156623</v>
      </c>
    </row>
    <row r="584" spans="1:7">
      <c r="A584">
        <v>582</v>
      </c>
      <c r="B584">
        <v>10288720.8700622</v>
      </c>
      <c r="C584">
        <v>1501458.54125475</v>
      </c>
      <c r="D584">
        <v>2852554.89449712</v>
      </c>
      <c r="E584">
        <v>2918547.20978246</v>
      </c>
      <c r="F584">
        <v>435798.908449419</v>
      </c>
      <c r="G584">
        <v>2580361.31607844</v>
      </c>
    </row>
    <row r="585" spans="1:7">
      <c r="A585">
        <v>583</v>
      </c>
      <c r="B585">
        <v>10288720.8700337</v>
      </c>
      <c r="C585">
        <v>1501463.80068057</v>
      </c>
      <c r="D585">
        <v>2852553.40662998</v>
      </c>
      <c r="E585">
        <v>2918547.20978246</v>
      </c>
      <c r="F585">
        <v>435796.424841848</v>
      </c>
      <c r="G585">
        <v>2580360.02809883</v>
      </c>
    </row>
    <row r="586" spans="1:7">
      <c r="A586">
        <v>584</v>
      </c>
      <c r="B586">
        <v>10288720.870039</v>
      </c>
      <c r="C586">
        <v>1501463.61556587</v>
      </c>
      <c r="D586">
        <v>2852553.45485576</v>
      </c>
      <c r="E586">
        <v>2918547.20978246</v>
      </c>
      <c r="F586">
        <v>435796.513422545</v>
      </c>
      <c r="G586">
        <v>2580360.07641236</v>
      </c>
    </row>
    <row r="587" spans="1:7">
      <c r="A587">
        <v>585</v>
      </c>
      <c r="B587">
        <v>10288720.8700482</v>
      </c>
      <c r="C587">
        <v>1501463.82538947</v>
      </c>
      <c r="D587">
        <v>2852553.62878215</v>
      </c>
      <c r="E587">
        <v>2918547.20978246</v>
      </c>
      <c r="F587">
        <v>435796.218580319</v>
      </c>
      <c r="G587">
        <v>2580359.9875138</v>
      </c>
    </row>
    <row r="588" spans="1:7">
      <c r="A588">
        <v>586</v>
      </c>
      <c r="B588">
        <v>10288720.8700295</v>
      </c>
      <c r="C588">
        <v>1501463.41108616</v>
      </c>
      <c r="D588">
        <v>2852553.56646983</v>
      </c>
      <c r="E588">
        <v>2918547.20978246</v>
      </c>
      <c r="F588">
        <v>435796.570089941</v>
      </c>
      <c r="G588">
        <v>2580360.1126011</v>
      </c>
    </row>
    <row r="589" spans="1:7">
      <c r="A589">
        <v>587</v>
      </c>
      <c r="B589">
        <v>10288720.8700347</v>
      </c>
      <c r="C589">
        <v>1501463.36436177</v>
      </c>
      <c r="D589">
        <v>2852553.74519526</v>
      </c>
      <c r="E589">
        <v>2918547.20978246</v>
      </c>
      <c r="F589">
        <v>435796.454734479</v>
      </c>
      <c r="G589">
        <v>2580360.09596078</v>
      </c>
    </row>
    <row r="590" spans="1:7">
      <c r="A590">
        <v>588</v>
      </c>
      <c r="B590">
        <v>10288720.8700241</v>
      </c>
      <c r="C590">
        <v>1501463.48884965</v>
      </c>
      <c r="D590">
        <v>2852553.4894688</v>
      </c>
      <c r="E590">
        <v>2918547.20978246</v>
      </c>
      <c r="F590">
        <v>435796.578999206</v>
      </c>
      <c r="G590">
        <v>2580360.10292401</v>
      </c>
    </row>
    <row r="591" spans="1:7">
      <c r="A591">
        <v>589</v>
      </c>
      <c r="B591">
        <v>10288720.8700264</v>
      </c>
      <c r="C591">
        <v>1501464.2369695</v>
      </c>
      <c r="D591">
        <v>2852553.28188504</v>
      </c>
      <c r="E591">
        <v>2918547.20978246</v>
      </c>
      <c r="F591">
        <v>435796.214686553</v>
      </c>
      <c r="G591">
        <v>2580359.92670281</v>
      </c>
    </row>
    <row r="592" spans="1:7">
      <c r="A592">
        <v>590</v>
      </c>
      <c r="B592">
        <v>10288720.8700326</v>
      </c>
      <c r="C592">
        <v>1501463.30604117</v>
      </c>
      <c r="D592">
        <v>2852553.58014676</v>
      </c>
      <c r="E592">
        <v>2918547.20978246</v>
      </c>
      <c r="F592">
        <v>435796.630200417</v>
      </c>
      <c r="G592">
        <v>2580360.14386185</v>
      </c>
    </row>
    <row r="593" spans="1:7">
      <c r="A593">
        <v>591</v>
      </c>
      <c r="B593">
        <v>10288720.8700192</v>
      </c>
      <c r="C593">
        <v>1501461.93943701</v>
      </c>
      <c r="D593">
        <v>2852553.80011009</v>
      </c>
      <c r="E593">
        <v>2918547.20978246</v>
      </c>
      <c r="F593">
        <v>435797.424419103</v>
      </c>
      <c r="G593">
        <v>2580360.49627053</v>
      </c>
    </row>
    <row r="594" spans="1:7">
      <c r="A594">
        <v>592</v>
      </c>
      <c r="B594">
        <v>10288720.8700152</v>
      </c>
      <c r="C594">
        <v>1501461.65358441</v>
      </c>
      <c r="D594">
        <v>2852553.80002291</v>
      </c>
      <c r="E594">
        <v>2918547.20978246</v>
      </c>
      <c r="F594">
        <v>435797.625721119</v>
      </c>
      <c r="G594">
        <v>2580360.58090429</v>
      </c>
    </row>
    <row r="595" spans="1:7">
      <c r="A595">
        <v>593</v>
      </c>
      <c r="B595">
        <v>10288720.8700121</v>
      </c>
      <c r="C595">
        <v>1501462.8800604</v>
      </c>
      <c r="D595">
        <v>2852553.19706999</v>
      </c>
      <c r="E595">
        <v>2918547.20978246</v>
      </c>
      <c r="F595">
        <v>435797.25989375</v>
      </c>
      <c r="G595">
        <v>2580360.32320548</v>
      </c>
    </row>
    <row r="596" spans="1:7">
      <c r="A596">
        <v>594</v>
      </c>
      <c r="B596">
        <v>10288720.870014</v>
      </c>
      <c r="C596">
        <v>1501463.0289009</v>
      </c>
      <c r="D596">
        <v>2852553.19548457</v>
      </c>
      <c r="E596">
        <v>2918547.20978246</v>
      </c>
      <c r="F596">
        <v>435797.157205056</v>
      </c>
      <c r="G596">
        <v>2580360.27864103</v>
      </c>
    </row>
    <row r="597" spans="1:7">
      <c r="A597">
        <v>595</v>
      </c>
      <c r="B597">
        <v>10288720.8700069</v>
      </c>
      <c r="C597">
        <v>1501462.88079195</v>
      </c>
      <c r="D597">
        <v>2852553.09871434</v>
      </c>
      <c r="E597">
        <v>2918547.20978246</v>
      </c>
      <c r="F597">
        <v>435797.349500154</v>
      </c>
      <c r="G597">
        <v>2580360.33121803</v>
      </c>
    </row>
    <row r="598" spans="1:7">
      <c r="A598">
        <v>596</v>
      </c>
      <c r="B598">
        <v>10288720.8700043</v>
      </c>
      <c r="C598">
        <v>1501462.90907407</v>
      </c>
      <c r="D598">
        <v>2852553.02403286</v>
      </c>
      <c r="E598">
        <v>2918547.20978246</v>
      </c>
      <c r="F598">
        <v>435797.396709355</v>
      </c>
      <c r="G598">
        <v>2580360.33040556</v>
      </c>
    </row>
    <row r="599" spans="1:7">
      <c r="A599">
        <v>597</v>
      </c>
      <c r="B599">
        <v>10288720.8700113</v>
      </c>
      <c r="C599">
        <v>1501462.75044362</v>
      </c>
      <c r="D599">
        <v>2852553.04742993</v>
      </c>
      <c r="E599">
        <v>2918547.20978246</v>
      </c>
      <c r="F599">
        <v>435797.497803778</v>
      </c>
      <c r="G599">
        <v>2580360.36455153</v>
      </c>
    </row>
    <row r="600" spans="1:7">
      <c r="A600">
        <v>598</v>
      </c>
      <c r="B600">
        <v>10288720.8700069</v>
      </c>
      <c r="C600">
        <v>1501463.3576907</v>
      </c>
      <c r="D600">
        <v>2852552.8943602</v>
      </c>
      <c r="E600">
        <v>2918547.20978246</v>
      </c>
      <c r="F600">
        <v>435797.189618371</v>
      </c>
      <c r="G600">
        <v>2580360.2185552</v>
      </c>
    </row>
    <row r="601" spans="1:7">
      <c r="A601">
        <v>599</v>
      </c>
      <c r="B601">
        <v>10288720.8700117</v>
      </c>
      <c r="C601">
        <v>1501462.17297999</v>
      </c>
      <c r="D601">
        <v>2852553.35290736</v>
      </c>
      <c r="E601">
        <v>2918547.20978246</v>
      </c>
      <c r="F601">
        <v>435797.642620902</v>
      </c>
      <c r="G601">
        <v>2580360.49172095</v>
      </c>
    </row>
    <row r="602" spans="1:7">
      <c r="A602">
        <v>600</v>
      </c>
      <c r="B602">
        <v>10288720.8700086</v>
      </c>
      <c r="C602">
        <v>1501462.48876525</v>
      </c>
      <c r="D602">
        <v>2852553.17925606</v>
      </c>
      <c r="E602">
        <v>2918547.20978246</v>
      </c>
      <c r="F602">
        <v>435797.565563989</v>
      </c>
      <c r="G602">
        <v>2580360.4266408</v>
      </c>
    </row>
    <row r="603" spans="1:7">
      <c r="A603">
        <v>601</v>
      </c>
      <c r="B603">
        <v>10288720.8700024</v>
      </c>
      <c r="C603">
        <v>1501463.18368799</v>
      </c>
      <c r="D603">
        <v>2852552.69955725</v>
      </c>
      <c r="E603">
        <v>2918547.20978246</v>
      </c>
      <c r="F603">
        <v>435797.469514964</v>
      </c>
      <c r="G603">
        <v>2580360.30745974</v>
      </c>
    </row>
    <row r="604" spans="1:7">
      <c r="A604">
        <v>602</v>
      </c>
      <c r="B604">
        <v>10288720.8700087</v>
      </c>
      <c r="C604">
        <v>1501462.78765901</v>
      </c>
      <c r="D604">
        <v>2852552.81189387</v>
      </c>
      <c r="E604">
        <v>2918547.20978246</v>
      </c>
      <c r="F604">
        <v>435797.659547021</v>
      </c>
      <c r="G604">
        <v>2580360.40112632</v>
      </c>
    </row>
    <row r="605" spans="1:7">
      <c r="A605">
        <v>603</v>
      </c>
      <c r="B605">
        <v>10288720.8700026</v>
      </c>
      <c r="C605">
        <v>1501463.2768514</v>
      </c>
      <c r="D605">
        <v>2852552.46828911</v>
      </c>
      <c r="E605">
        <v>2918547.20978246</v>
      </c>
      <c r="F605">
        <v>435797.592232666</v>
      </c>
      <c r="G605">
        <v>2580360.32284694</v>
      </c>
    </row>
    <row r="606" spans="1:7">
      <c r="A606">
        <v>604</v>
      </c>
      <c r="B606">
        <v>10288720.8700058</v>
      </c>
      <c r="C606">
        <v>1501462.39344274</v>
      </c>
      <c r="D606">
        <v>2852552.88546464</v>
      </c>
      <c r="E606">
        <v>2918547.20978246</v>
      </c>
      <c r="F606">
        <v>435797.877739393</v>
      </c>
      <c r="G606">
        <v>2580360.50357652</v>
      </c>
    </row>
    <row r="607" spans="1:7">
      <c r="A607">
        <v>605</v>
      </c>
      <c r="B607">
        <v>10288720.8700065</v>
      </c>
      <c r="C607">
        <v>1501464.31369758</v>
      </c>
      <c r="D607">
        <v>2852552.3394485</v>
      </c>
      <c r="E607">
        <v>2918547.20978246</v>
      </c>
      <c r="F607">
        <v>435796.966645208</v>
      </c>
      <c r="G607">
        <v>2580360.04043277</v>
      </c>
    </row>
    <row r="608" spans="1:7">
      <c r="A608">
        <v>606</v>
      </c>
      <c r="B608">
        <v>10288720.8700053</v>
      </c>
      <c r="C608">
        <v>1501463.55051943</v>
      </c>
      <c r="D608">
        <v>2852552.62334319</v>
      </c>
      <c r="E608">
        <v>2918547.20978246</v>
      </c>
      <c r="F608">
        <v>435797.275478729</v>
      </c>
      <c r="G608">
        <v>2580360.21088147</v>
      </c>
    </row>
    <row r="609" spans="1:7">
      <c r="A609">
        <v>607</v>
      </c>
      <c r="B609">
        <v>10288720.8700097</v>
      </c>
      <c r="C609">
        <v>1501464.20066036</v>
      </c>
      <c r="D609">
        <v>2852552.37143155</v>
      </c>
      <c r="E609">
        <v>2918547.20978246</v>
      </c>
      <c r="F609">
        <v>435797.016630883</v>
      </c>
      <c r="G609">
        <v>2580360.07150443</v>
      </c>
    </row>
    <row r="610" spans="1:7">
      <c r="A610">
        <v>608</v>
      </c>
      <c r="B610">
        <v>10288720.8700031</v>
      </c>
      <c r="C610">
        <v>1501463.37409781</v>
      </c>
      <c r="D610">
        <v>2852552.6599751</v>
      </c>
      <c r="E610">
        <v>2918547.20978246</v>
      </c>
      <c r="F610">
        <v>435797.368545292</v>
      </c>
      <c r="G610">
        <v>2580360.25760248</v>
      </c>
    </row>
    <row r="611" spans="1:7">
      <c r="A611">
        <v>609</v>
      </c>
      <c r="B611">
        <v>10288720.8700036</v>
      </c>
      <c r="C611">
        <v>1501462.96464869</v>
      </c>
      <c r="D611">
        <v>2852552.79665575</v>
      </c>
      <c r="E611">
        <v>2918547.20978246</v>
      </c>
      <c r="F611">
        <v>435797.544551562</v>
      </c>
      <c r="G611">
        <v>2580360.35436514</v>
      </c>
    </row>
    <row r="612" spans="1:7">
      <c r="A612">
        <v>610</v>
      </c>
      <c r="B612">
        <v>10288720.8700025</v>
      </c>
      <c r="C612">
        <v>1501463.08272581</v>
      </c>
      <c r="D612">
        <v>2852552.78166456</v>
      </c>
      <c r="E612">
        <v>2918547.20978246</v>
      </c>
      <c r="F612">
        <v>435797.468720564</v>
      </c>
      <c r="G612">
        <v>2580360.32710912</v>
      </c>
    </row>
    <row r="613" spans="1:7">
      <c r="A613">
        <v>611</v>
      </c>
      <c r="B613">
        <v>10288720.8700032</v>
      </c>
      <c r="C613">
        <v>1501463.11601193</v>
      </c>
      <c r="D613">
        <v>2852552.7363163</v>
      </c>
      <c r="E613">
        <v>2918547.20978246</v>
      </c>
      <c r="F613">
        <v>435797.485595359</v>
      </c>
      <c r="G613">
        <v>2580360.32229718</v>
      </c>
    </row>
    <row r="614" spans="1:7">
      <c r="A614">
        <v>612</v>
      </c>
      <c r="B614">
        <v>10288720.8700013</v>
      </c>
      <c r="C614">
        <v>1501463.08189897</v>
      </c>
      <c r="D614">
        <v>2852552.72680199</v>
      </c>
      <c r="E614">
        <v>2918547.20978246</v>
      </c>
      <c r="F614">
        <v>435797.519562783</v>
      </c>
      <c r="G614">
        <v>2580360.3319551</v>
      </c>
    </row>
    <row r="615" spans="1:7">
      <c r="A615">
        <v>613</v>
      </c>
      <c r="B615">
        <v>10288720.8700024</v>
      </c>
      <c r="C615">
        <v>1501462.88523083</v>
      </c>
      <c r="D615">
        <v>2852552.78881335</v>
      </c>
      <c r="E615">
        <v>2918547.20978246</v>
      </c>
      <c r="F615">
        <v>435797.605354914</v>
      </c>
      <c r="G615">
        <v>2580360.3808208</v>
      </c>
    </row>
    <row r="616" spans="1:7">
      <c r="A616">
        <v>614</v>
      </c>
      <c r="B616">
        <v>10288720.8700021</v>
      </c>
      <c r="C616">
        <v>1501462.87557203</v>
      </c>
      <c r="D616">
        <v>2852552.78605017</v>
      </c>
      <c r="E616">
        <v>2918547.20978246</v>
      </c>
      <c r="F616">
        <v>435797.618635119</v>
      </c>
      <c r="G616">
        <v>2580360.37996231</v>
      </c>
    </row>
    <row r="617" spans="1:7">
      <c r="A617">
        <v>615</v>
      </c>
      <c r="B617">
        <v>10288720.8700008</v>
      </c>
      <c r="C617">
        <v>1501463.00971051</v>
      </c>
      <c r="D617">
        <v>2852552.7986505</v>
      </c>
      <c r="E617">
        <v>2918547.20978246</v>
      </c>
      <c r="F617">
        <v>435797.510484554</v>
      </c>
      <c r="G617">
        <v>2580360.34137274</v>
      </c>
    </row>
    <row r="618" spans="1:7">
      <c r="A618">
        <v>616</v>
      </c>
      <c r="B618">
        <v>10288720.8700003</v>
      </c>
      <c r="C618">
        <v>1501463.54067947</v>
      </c>
      <c r="D618">
        <v>2852552.655667</v>
      </c>
      <c r="E618">
        <v>2918547.20978246</v>
      </c>
      <c r="F618">
        <v>435797.25137359</v>
      </c>
      <c r="G618">
        <v>2580360.21249776</v>
      </c>
    </row>
    <row r="619" spans="1:7">
      <c r="A619">
        <v>617</v>
      </c>
      <c r="B619">
        <v>10288720.870001</v>
      </c>
      <c r="C619">
        <v>1501463.64230294</v>
      </c>
      <c r="D619">
        <v>2852552.65916709</v>
      </c>
      <c r="E619">
        <v>2918547.20978246</v>
      </c>
      <c r="F619">
        <v>435797.176820894</v>
      </c>
      <c r="G619">
        <v>2580360.18192762</v>
      </c>
    </row>
    <row r="620" spans="1:7">
      <c r="A620">
        <v>618</v>
      </c>
      <c r="B620">
        <v>10288720.8699983</v>
      </c>
      <c r="C620">
        <v>1501464.03218747</v>
      </c>
      <c r="D620">
        <v>2852552.44163172</v>
      </c>
      <c r="E620">
        <v>2918547.20978246</v>
      </c>
      <c r="F620">
        <v>435797.079795286</v>
      </c>
      <c r="G620">
        <v>2580360.10660139</v>
      </c>
    </row>
    <row r="621" spans="1:7">
      <c r="A621">
        <v>619</v>
      </c>
      <c r="B621">
        <v>10288720.8699999</v>
      </c>
      <c r="C621">
        <v>1501464.28646773</v>
      </c>
      <c r="D621">
        <v>2852552.32627463</v>
      </c>
      <c r="E621">
        <v>2918547.20978246</v>
      </c>
      <c r="F621">
        <v>435796.996023661</v>
      </c>
      <c r="G621">
        <v>2580360.05145144</v>
      </c>
    </row>
    <row r="622" spans="1:7">
      <c r="A622">
        <v>620</v>
      </c>
      <c r="B622">
        <v>10288720.8699987</v>
      </c>
      <c r="C622">
        <v>1501463.70725914</v>
      </c>
      <c r="D622">
        <v>2852552.5149396</v>
      </c>
      <c r="E622">
        <v>2918547.20978246</v>
      </c>
      <c r="F622">
        <v>435797.249056662</v>
      </c>
      <c r="G622">
        <v>2580360.18896084</v>
      </c>
    </row>
    <row r="623" spans="1:7">
      <c r="A623">
        <v>621</v>
      </c>
      <c r="B623">
        <v>10288720.8699985</v>
      </c>
      <c r="C623">
        <v>1501464.2377692</v>
      </c>
      <c r="D623">
        <v>2852552.33892848</v>
      </c>
      <c r="E623">
        <v>2918547.20978246</v>
      </c>
      <c r="F623">
        <v>435797.021720891</v>
      </c>
      <c r="G623">
        <v>2580360.06179746</v>
      </c>
    </row>
    <row r="624" spans="1:7">
      <c r="A624">
        <v>622</v>
      </c>
      <c r="B624">
        <v>10288720.8699992</v>
      </c>
      <c r="C624">
        <v>1501463.87617419</v>
      </c>
      <c r="D624">
        <v>2852552.48939203</v>
      </c>
      <c r="E624">
        <v>2918547.20978246</v>
      </c>
      <c r="F624">
        <v>435797.150303996</v>
      </c>
      <c r="G624">
        <v>2580360.14434656</v>
      </c>
    </row>
    <row r="625" spans="1:7">
      <c r="A625">
        <v>623</v>
      </c>
      <c r="B625">
        <v>10288720.8699994</v>
      </c>
      <c r="C625">
        <v>1501464.08742121</v>
      </c>
      <c r="D625">
        <v>2852552.46943261</v>
      </c>
      <c r="E625">
        <v>2918547.20978246</v>
      </c>
      <c r="F625">
        <v>435797.018709099</v>
      </c>
      <c r="G625">
        <v>2580360.08465404</v>
      </c>
    </row>
    <row r="626" spans="1:7">
      <c r="A626">
        <v>624</v>
      </c>
      <c r="B626">
        <v>10288720.8699992</v>
      </c>
      <c r="C626">
        <v>1501464.07801281</v>
      </c>
      <c r="D626">
        <v>2852552.40313784</v>
      </c>
      <c r="E626">
        <v>2918547.20978246</v>
      </c>
      <c r="F626">
        <v>435797.081271223</v>
      </c>
      <c r="G626">
        <v>2580360.09779485</v>
      </c>
    </row>
    <row r="627" spans="1:7">
      <c r="A627">
        <v>625</v>
      </c>
      <c r="B627">
        <v>10288720.8699993</v>
      </c>
      <c r="C627">
        <v>1501464.16378537</v>
      </c>
      <c r="D627">
        <v>2852552.42762908</v>
      </c>
      <c r="E627">
        <v>2918547.20978246</v>
      </c>
      <c r="F627">
        <v>435796.994800326</v>
      </c>
      <c r="G627">
        <v>2580360.07400208</v>
      </c>
    </row>
    <row r="628" spans="1:7">
      <c r="A628">
        <v>626</v>
      </c>
      <c r="B628">
        <v>10288720.8699982</v>
      </c>
      <c r="C628">
        <v>1501464.16844667</v>
      </c>
      <c r="D628">
        <v>2852552.40081674</v>
      </c>
      <c r="E628">
        <v>2918547.20978246</v>
      </c>
      <c r="F628">
        <v>435797.017854364</v>
      </c>
      <c r="G628">
        <v>2580360.07309796</v>
      </c>
    </row>
    <row r="629" spans="1:7">
      <c r="A629">
        <v>627</v>
      </c>
      <c r="B629">
        <v>10288720.8699989</v>
      </c>
      <c r="C629">
        <v>1501464.28654239</v>
      </c>
      <c r="D629">
        <v>2852552.35437906</v>
      </c>
      <c r="E629">
        <v>2918547.20978246</v>
      </c>
      <c r="F629">
        <v>435796.968042541</v>
      </c>
      <c r="G629">
        <v>2580360.05125244</v>
      </c>
    </row>
    <row r="630" spans="1:7">
      <c r="A630">
        <v>628</v>
      </c>
      <c r="B630">
        <v>10288720.8699979</v>
      </c>
      <c r="C630">
        <v>1501464.1512452</v>
      </c>
      <c r="D630">
        <v>2852552.40454068</v>
      </c>
      <c r="E630">
        <v>2918547.20978246</v>
      </c>
      <c r="F630">
        <v>435797.027689954</v>
      </c>
      <c r="G630">
        <v>2580360.07673962</v>
      </c>
    </row>
    <row r="631" spans="1:7">
      <c r="A631">
        <v>629</v>
      </c>
      <c r="B631">
        <v>10288720.8699996</v>
      </c>
      <c r="C631">
        <v>1501463.95732959</v>
      </c>
      <c r="D631">
        <v>2852552.42961181</v>
      </c>
      <c r="E631">
        <v>2918547.20978246</v>
      </c>
      <c r="F631">
        <v>435797.146409015</v>
      </c>
      <c r="G631">
        <v>2580360.12686672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3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1247914.47748678</v>
      </c>
      <c r="C2">
        <v>3493377.47272536</v>
      </c>
    </row>
    <row r="3" spans="1:3">
      <c r="A3">
        <v>1</v>
      </c>
      <c r="B3">
        <v>12479144.7748678</v>
      </c>
      <c r="C3">
        <v>14139590.819105</v>
      </c>
    </row>
    <row r="4" spans="1:3">
      <c r="A4">
        <v>2</v>
      </c>
      <c r="B4">
        <v>12113271.0956087</v>
      </c>
      <c r="C4">
        <v>13963305.7647978</v>
      </c>
    </row>
    <row r="5" spans="1:3">
      <c r="A5">
        <v>3</v>
      </c>
      <c r="B5">
        <v>11748682.9937016</v>
      </c>
      <c r="C5">
        <v>13782692.7758361</v>
      </c>
    </row>
    <row r="6" spans="1:3">
      <c r="A6">
        <v>4</v>
      </c>
      <c r="B6">
        <v>11384956.7032299</v>
      </c>
      <c r="C6">
        <v>13599168.801161</v>
      </c>
    </row>
    <row r="7" spans="1:3">
      <c r="A7">
        <v>5</v>
      </c>
      <c r="B7">
        <v>11021818.3699932</v>
      </c>
      <c r="C7">
        <v>13413655.8377862</v>
      </c>
    </row>
    <row r="8" spans="1:3">
      <c r="A8">
        <v>6</v>
      </c>
      <c r="B8">
        <v>10659076.5529352</v>
      </c>
      <c r="C8">
        <v>13226801.6243233</v>
      </c>
    </row>
    <row r="9" spans="1:3">
      <c r="A9">
        <v>7</v>
      </c>
      <c r="B9">
        <v>10296586.8000091</v>
      </c>
      <c r="C9">
        <v>13039096.6189838</v>
      </c>
    </row>
    <row r="10" spans="1:3">
      <c r="A10">
        <v>8</v>
      </c>
      <c r="B10">
        <v>9934231.01121935</v>
      </c>
      <c r="C10">
        <v>12850942.6740995</v>
      </c>
    </row>
    <row r="11" spans="1:3">
      <c r="A11">
        <v>9</v>
      </c>
      <c r="B11">
        <v>9571903.86245346</v>
      </c>
      <c r="C11">
        <v>12662698.4835329</v>
      </c>
    </row>
    <row r="12" spans="1:3">
      <c r="A12">
        <v>10</v>
      </c>
      <c r="B12">
        <v>9209502.3073518</v>
      </c>
      <c r="C12">
        <v>12474714.8583096</v>
      </c>
    </row>
    <row r="13" spans="1:3">
      <c r="A13">
        <v>11</v>
      </c>
      <c r="B13">
        <v>8826228.83678658</v>
      </c>
      <c r="C13">
        <v>12296056.1179112</v>
      </c>
    </row>
    <row r="14" spans="1:3">
      <c r="A14">
        <v>12</v>
      </c>
      <c r="B14">
        <v>8440969.65166965</v>
      </c>
      <c r="C14">
        <v>12119690.5192772</v>
      </c>
    </row>
    <row r="15" spans="1:3">
      <c r="A15">
        <v>13</v>
      </c>
      <c r="B15">
        <v>8051985.19326766</v>
      </c>
      <c r="C15">
        <v>11947609.1750382</v>
      </c>
    </row>
    <row r="16" spans="1:3">
      <c r="A16">
        <v>14</v>
      </c>
      <c r="B16">
        <v>6239572.3874339</v>
      </c>
      <c r="C16">
        <v>8225027.84889408</v>
      </c>
    </row>
    <row r="17" spans="1:3">
      <c r="A17">
        <v>15</v>
      </c>
      <c r="B17">
        <v>5538766.8002485</v>
      </c>
      <c r="C17">
        <v>6947169.2850346</v>
      </c>
    </row>
    <row r="18" spans="1:3">
      <c r="A18">
        <v>16</v>
      </c>
      <c r="B18">
        <v>5191493.29685685</v>
      </c>
      <c r="C18">
        <v>6579249.97342451</v>
      </c>
    </row>
    <row r="19" spans="1:3">
      <c r="A19">
        <v>17</v>
      </c>
      <c r="B19">
        <v>4921344.25877511</v>
      </c>
      <c r="C19">
        <v>6305836.36749372</v>
      </c>
    </row>
    <row r="20" spans="1:3">
      <c r="A20">
        <v>18</v>
      </c>
      <c r="B20">
        <v>4857044.96668898</v>
      </c>
      <c r="C20">
        <v>6284193.94756487</v>
      </c>
    </row>
    <row r="21" spans="1:3">
      <c r="A21">
        <v>19</v>
      </c>
      <c r="B21">
        <v>4660948.23987932</v>
      </c>
      <c r="C21">
        <v>6077700.42816554</v>
      </c>
    </row>
    <row r="22" spans="1:3">
      <c r="A22">
        <v>20</v>
      </c>
      <c r="B22">
        <v>4598075.81568064</v>
      </c>
      <c r="C22">
        <v>6054019.55367158</v>
      </c>
    </row>
    <row r="23" spans="1:3">
      <c r="A23">
        <v>21</v>
      </c>
      <c r="B23">
        <v>4446902.74283048</v>
      </c>
      <c r="C23">
        <v>5886580.8164232</v>
      </c>
    </row>
    <row r="24" spans="1:3">
      <c r="A24">
        <v>22</v>
      </c>
      <c r="B24">
        <v>4385277.36686384</v>
      </c>
      <c r="C24">
        <v>5862018.715609</v>
      </c>
    </row>
    <row r="25" spans="1:3">
      <c r="A25">
        <v>23</v>
      </c>
      <c r="B25">
        <v>4268211.46869171</v>
      </c>
      <c r="C25">
        <v>5728313.61106688</v>
      </c>
    </row>
    <row r="26" spans="1:3">
      <c r="A26">
        <v>24</v>
      </c>
      <c r="B26">
        <v>4207949.88304587</v>
      </c>
      <c r="C26">
        <v>5703357.04518945</v>
      </c>
    </row>
    <row r="27" spans="1:3">
      <c r="A27">
        <v>25</v>
      </c>
      <c r="B27">
        <v>4117830.61560308</v>
      </c>
      <c r="C27">
        <v>5595249.05069997</v>
      </c>
    </row>
    <row r="28" spans="1:3">
      <c r="A28">
        <v>26</v>
      </c>
      <c r="B28">
        <v>4133184.30838561</v>
      </c>
      <c r="C28">
        <v>5603078.60279569</v>
      </c>
    </row>
    <row r="29" spans="1:3">
      <c r="A29">
        <v>27</v>
      </c>
      <c r="B29">
        <v>4348840.61691851</v>
      </c>
      <c r="C29">
        <v>5677633.05102155</v>
      </c>
    </row>
    <row r="30" spans="1:3">
      <c r="A30">
        <v>28</v>
      </c>
      <c r="B30">
        <v>4104529.44002462</v>
      </c>
      <c r="C30">
        <v>5490067.3610999</v>
      </c>
    </row>
    <row r="31" spans="1:3">
      <c r="A31">
        <v>29</v>
      </c>
      <c r="B31">
        <v>3797131.0477034</v>
      </c>
      <c r="C31">
        <v>5180280.72087799</v>
      </c>
    </row>
    <row r="32" spans="1:3">
      <c r="A32">
        <v>30</v>
      </c>
      <c r="B32">
        <v>3644721.65584933</v>
      </c>
      <c r="C32">
        <v>4997174.46834747</v>
      </c>
    </row>
    <row r="33" spans="1:3">
      <c r="A33">
        <v>31</v>
      </c>
      <c r="B33">
        <v>3511236.32097407</v>
      </c>
      <c r="C33">
        <v>4847950.32099565</v>
      </c>
    </row>
    <row r="34" spans="1:3">
      <c r="A34">
        <v>32</v>
      </c>
      <c r="B34">
        <v>3379798.29850487</v>
      </c>
      <c r="C34">
        <v>4794414.69565617</v>
      </c>
    </row>
    <row r="35" spans="1:3">
      <c r="A35">
        <v>33</v>
      </c>
      <c r="B35">
        <v>3423062.58720018</v>
      </c>
      <c r="C35">
        <v>4810065.15981154</v>
      </c>
    </row>
    <row r="36" spans="1:3">
      <c r="A36">
        <v>34</v>
      </c>
      <c r="B36">
        <v>3273845.50897674</v>
      </c>
      <c r="C36">
        <v>4679944.125486</v>
      </c>
    </row>
    <row r="37" spans="1:3">
      <c r="A37">
        <v>35</v>
      </c>
      <c r="B37">
        <v>3267472.75429298</v>
      </c>
      <c r="C37">
        <v>4640101.53534346</v>
      </c>
    </row>
    <row r="38" spans="1:3">
      <c r="A38">
        <v>36</v>
      </c>
      <c r="B38">
        <v>3305491.69743181</v>
      </c>
      <c r="C38">
        <v>4654652.76601863</v>
      </c>
    </row>
    <row r="39" spans="1:3">
      <c r="A39">
        <v>37</v>
      </c>
      <c r="B39">
        <v>3178954.17480196</v>
      </c>
      <c r="C39">
        <v>4559064.43377102</v>
      </c>
    </row>
    <row r="40" spans="1:3">
      <c r="A40">
        <v>38</v>
      </c>
      <c r="B40">
        <v>3030216.88780052</v>
      </c>
      <c r="C40">
        <v>4476653.16466171</v>
      </c>
    </row>
    <row r="41" spans="1:3">
      <c r="A41">
        <v>39</v>
      </c>
      <c r="B41">
        <v>3064570.19858944</v>
      </c>
      <c r="C41">
        <v>4489981.55529589</v>
      </c>
    </row>
    <row r="42" spans="1:3">
      <c r="A42">
        <v>40</v>
      </c>
      <c r="B42">
        <v>2971031.31976937</v>
      </c>
      <c r="C42">
        <v>4421183.72125247</v>
      </c>
    </row>
    <row r="43" spans="1:3">
      <c r="A43">
        <v>41</v>
      </c>
      <c r="B43">
        <v>3012691.94509488</v>
      </c>
      <c r="C43">
        <v>4437346.59264147</v>
      </c>
    </row>
    <row r="44" spans="1:3">
      <c r="A44">
        <v>42</v>
      </c>
      <c r="B44">
        <v>2833749.38081709</v>
      </c>
      <c r="C44">
        <v>4332705.67014239</v>
      </c>
    </row>
    <row r="45" spans="1:3">
      <c r="A45">
        <v>43</v>
      </c>
      <c r="B45">
        <v>2700315.25952995</v>
      </c>
      <c r="C45">
        <v>4220048.35350371</v>
      </c>
    </row>
    <row r="46" spans="1:3">
      <c r="A46">
        <v>44</v>
      </c>
      <c r="B46">
        <v>2586489.68965031</v>
      </c>
      <c r="C46">
        <v>4138599.90843478</v>
      </c>
    </row>
    <row r="47" spans="1:3">
      <c r="A47">
        <v>45</v>
      </c>
      <c r="B47">
        <v>2470336.1074332</v>
      </c>
      <c r="C47">
        <v>4059336.84453963</v>
      </c>
    </row>
    <row r="48" spans="1:3">
      <c r="A48">
        <v>46</v>
      </c>
      <c r="B48">
        <v>2418303.12302805</v>
      </c>
      <c r="C48">
        <v>4018176.59477986</v>
      </c>
    </row>
    <row r="49" spans="1:3">
      <c r="A49">
        <v>47</v>
      </c>
      <c r="B49">
        <v>2436814.8290904</v>
      </c>
      <c r="C49">
        <v>4006255.30163693</v>
      </c>
    </row>
    <row r="50" spans="1:3">
      <c r="A50">
        <v>48</v>
      </c>
      <c r="B50">
        <v>2449555.3096675</v>
      </c>
      <c r="C50">
        <v>4007215.3363932</v>
      </c>
    </row>
    <row r="51" spans="1:3">
      <c r="A51">
        <v>49</v>
      </c>
      <c r="B51">
        <v>2338218.04804274</v>
      </c>
      <c r="C51">
        <v>3938372.4999747</v>
      </c>
    </row>
    <row r="52" spans="1:3">
      <c r="A52">
        <v>50</v>
      </c>
      <c r="B52">
        <v>2290636.33391614</v>
      </c>
      <c r="C52">
        <v>3914735.29757251</v>
      </c>
    </row>
    <row r="53" spans="1:3">
      <c r="A53">
        <v>51</v>
      </c>
      <c r="B53">
        <v>2300505.59037435</v>
      </c>
      <c r="C53">
        <v>3915438.79062433</v>
      </c>
    </row>
    <row r="54" spans="1:3">
      <c r="A54">
        <v>52</v>
      </c>
      <c r="B54">
        <v>2212709.28539667</v>
      </c>
      <c r="C54">
        <v>3857599.3339581</v>
      </c>
    </row>
    <row r="55" spans="1:3">
      <c r="A55">
        <v>53</v>
      </c>
      <c r="B55">
        <v>2160157.74811236</v>
      </c>
      <c r="C55">
        <v>3811261.18498427</v>
      </c>
    </row>
    <row r="56" spans="1:3">
      <c r="A56">
        <v>54</v>
      </c>
      <c r="B56">
        <v>2147262.45300352</v>
      </c>
      <c r="C56">
        <v>3792230.49305588</v>
      </c>
    </row>
    <row r="57" spans="1:3">
      <c r="A57">
        <v>55</v>
      </c>
      <c r="B57">
        <v>2154308.41947619</v>
      </c>
      <c r="C57">
        <v>3792465.27201346</v>
      </c>
    </row>
    <row r="58" spans="1:3">
      <c r="A58">
        <v>56</v>
      </c>
      <c r="B58">
        <v>2094491.26238395</v>
      </c>
      <c r="C58">
        <v>3753502.32478465</v>
      </c>
    </row>
    <row r="59" spans="1:3">
      <c r="A59">
        <v>57</v>
      </c>
      <c r="B59">
        <v>2039952.06009404</v>
      </c>
      <c r="C59">
        <v>3711598.4531949</v>
      </c>
    </row>
    <row r="60" spans="1:3">
      <c r="A60">
        <v>58</v>
      </c>
      <c r="B60">
        <v>1952081.24174537</v>
      </c>
      <c r="C60">
        <v>3655045.94174485</v>
      </c>
    </row>
    <row r="61" spans="1:3">
      <c r="A61">
        <v>59</v>
      </c>
      <c r="B61">
        <v>1890038.11599548</v>
      </c>
      <c r="C61">
        <v>3610209.70793426</v>
      </c>
    </row>
    <row r="62" spans="1:3">
      <c r="A62">
        <v>60</v>
      </c>
      <c r="B62">
        <v>1852140.42208049</v>
      </c>
      <c r="C62">
        <v>3584624.95238532</v>
      </c>
    </row>
    <row r="63" spans="1:3">
      <c r="A63">
        <v>61</v>
      </c>
      <c r="B63">
        <v>1815896.49316094</v>
      </c>
      <c r="C63">
        <v>3572251.82149248</v>
      </c>
    </row>
    <row r="64" spans="1:3">
      <c r="A64">
        <v>62</v>
      </c>
      <c r="B64">
        <v>1824723.89818152</v>
      </c>
      <c r="C64">
        <v>3573608.27116089</v>
      </c>
    </row>
    <row r="65" spans="1:3">
      <c r="A65">
        <v>63</v>
      </c>
      <c r="B65">
        <v>1761332.58464179</v>
      </c>
      <c r="C65">
        <v>3531077.78078058</v>
      </c>
    </row>
    <row r="66" spans="1:3">
      <c r="A66">
        <v>64</v>
      </c>
      <c r="B66">
        <v>1743659.40144267</v>
      </c>
      <c r="C66">
        <v>3511500.34901254</v>
      </c>
    </row>
    <row r="67" spans="1:3">
      <c r="A67">
        <v>65</v>
      </c>
      <c r="B67">
        <v>1732140.95067548</v>
      </c>
      <c r="C67">
        <v>3497559.90944562</v>
      </c>
    </row>
    <row r="68" spans="1:3">
      <c r="A68">
        <v>66</v>
      </c>
      <c r="B68">
        <v>1735773.54880828</v>
      </c>
      <c r="C68">
        <v>3498006.35229511</v>
      </c>
    </row>
    <row r="69" spans="1:3">
      <c r="A69">
        <v>67</v>
      </c>
      <c r="B69">
        <v>1671604.4689759</v>
      </c>
      <c r="C69">
        <v>3457846.72802613</v>
      </c>
    </row>
    <row r="70" spans="1:3">
      <c r="A70">
        <v>68</v>
      </c>
      <c r="B70">
        <v>1646926.53607408</v>
      </c>
      <c r="C70">
        <v>3436379.75216824</v>
      </c>
    </row>
    <row r="71" spans="1:3">
      <c r="A71">
        <v>69</v>
      </c>
      <c r="B71">
        <v>1616443.73641865</v>
      </c>
      <c r="C71">
        <v>3420919.9424186</v>
      </c>
    </row>
    <row r="72" spans="1:3">
      <c r="A72">
        <v>70</v>
      </c>
      <c r="B72">
        <v>1622429.74601158</v>
      </c>
      <c r="C72">
        <v>3422207.11258174</v>
      </c>
    </row>
    <row r="73" spans="1:3">
      <c r="A73">
        <v>71</v>
      </c>
      <c r="B73">
        <v>1583047.73841323</v>
      </c>
      <c r="C73">
        <v>3397620.1456155</v>
      </c>
    </row>
    <row r="74" spans="1:3">
      <c r="A74">
        <v>72</v>
      </c>
      <c r="B74">
        <v>1543578.01080359</v>
      </c>
      <c r="C74">
        <v>3373453.11101493</v>
      </c>
    </row>
    <row r="75" spans="1:3">
      <c r="A75">
        <v>73</v>
      </c>
      <c r="B75">
        <v>1495015.67575302</v>
      </c>
      <c r="C75">
        <v>3340013.23194612</v>
      </c>
    </row>
    <row r="76" spans="1:3">
      <c r="A76">
        <v>74</v>
      </c>
      <c r="B76">
        <v>1466209.27112193</v>
      </c>
      <c r="C76">
        <v>3319357.89643844</v>
      </c>
    </row>
    <row r="77" spans="1:3">
      <c r="A77">
        <v>75</v>
      </c>
      <c r="B77">
        <v>1440865.37418471</v>
      </c>
      <c r="C77">
        <v>3301845.12309373</v>
      </c>
    </row>
    <row r="78" spans="1:3">
      <c r="A78">
        <v>76</v>
      </c>
      <c r="B78">
        <v>1444733.04408638</v>
      </c>
      <c r="C78">
        <v>3297018.18726165</v>
      </c>
    </row>
    <row r="79" spans="1:3">
      <c r="A79">
        <v>77</v>
      </c>
      <c r="B79">
        <v>1442508.57326177</v>
      </c>
      <c r="C79">
        <v>3297777.40181299</v>
      </c>
    </row>
    <row r="80" spans="1:3">
      <c r="A80">
        <v>78</v>
      </c>
      <c r="B80">
        <v>1400832.5477789</v>
      </c>
      <c r="C80">
        <v>3270494.86107225</v>
      </c>
    </row>
    <row r="81" spans="1:3">
      <c r="A81">
        <v>79</v>
      </c>
      <c r="B81">
        <v>1377955.18888173</v>
      </c>
      <c r="C81">
        <v>3251570.4606819</v>
      </c>
    </row>
    <row r="82" spans="1:3">
      <c r="A82">
        <v>80</v>
      </c>
      <c r="B82">
        <v>1355703.14453037</v>
      </c>
      <c r="C82">
        <v>3240358.85371718</v>
      </c>
    </row>
    <row r="83" spans="1:3">
      <c r="A83">
        <v>81</v>
      </c>
      <c r="B83">
        <v>1320874.27518959</v>
      </c>
      <c r="C83">
        <v>3216431.74736698</v>
      </c>
    </row>
    <row r="84" spans="1:3">
      <c r="A84">
        <v>82</v>
      </c>
      <c r="B84">
        <v>1294777.00511377</v>
      </c>
      <c r="C84">
        <v>3201548.2567128</v>
      </c>
    </row>
    <row r="85" spans="1:3">
      <c r="A85">
        <v>83</v>
      </c>
      <c r="B85">
        <v>1286241.17132668</v>
      </c>
      <c r="C85">
        <v>3192622.05276281</v>
      </c>
    </row>
    <row r="86" spans="1:3">
      <c r="A86">
        <v>84</v>
      </c>
      <c r="B86">
        <v>1271032.22614254</v>
      </c>
      <c r="C86">
        <v>3185056.147158</v>
      </c>
    </row>
    <row r="87" spans="1:3">
      <c r="A87">
        <v>85</v>
      </c>
      <c r="B87">
        <v>1270161.16090133</v>
      </c>
      <c r="C87">
        <v>3184679.25582239</v>
      </c>
    </row>
    <row r="88" spans="1:3">
      <c r="A88">
        <v>86</v>
      </c>
      <c r="B88">
        <v>1245857.15116719</v>
      </c>
      <c r="C88">
        <v>3166623.60472769</v>
      </c>
    </row>
    <row r="89" spans="1:3">
      <c r="A89">
        <v>87</v>
      </c>
      <c r="B89">
        <v>1213881.49821454</v>
      </c>
      <c r="C89">
        <v>3145090.35032465</v>
      </c>
    </row>
    <row r="90" spans="1:3">
      <c r="A90">
        <v>88</v>
      </c>
      <c r="B90">
        <v>1192311.47023706</v>
      </c>
      <c r="C90">
        <v>3130897.76313526</v>
      </c>
    </row>
    <row r="91" spans="1:3">
      <c r="A91">
        <v>89</v>
      </c>
      <c r="B91">
        <v>1173750.54063817</v>
      </c>
      <c r="C91">
        <v>3118399.43524145</v>
      </c>
    </row>
    <row r="92" spans="1:3">
      <c r="A92">
        <v>90</v>
      </c>
      <c r="B92">
        <v>1157365.54709131</v>
      </c>
      <c r="C92">
        <v>3112459.14572108</v>
      </c>
    </row>
    <row r="93" spans="1:3">
      <c r="A93">
        <v>91</v>
      </c>
      <c r="B93">
        <v>1153977.09174942</v>
      </c>
      <c r="C93">
        <v>3111947.46926215</v>
      </c>
    </row>
    <row r="94" spans="1:3">
      <c r="A94">
        <v>92</v>
      </c>
      <c r="B94">
        <v>1132483.13503534</v>
      </c>
      <c r="C94">
        <v>3094914.85657549</v>
      </c>
    </row>
    <row r="95" spans="1:3">
      <c r="A95">
        <v>93</v>
      </c>
      <c r="B95">
        <v>1108066.48666081</v>
      </c>
      <c r="C95">
        <v>3080108.48996019</v>
      </c>
    </row>
    <row r="96" spans="1:3">
      <c r="A96">
        <v>94</v>
      </c>
      <c r="B96">
        <v>1100999.36570189</v>
      </c>
      <c r="C96">
        <v>3072376.05997421</v>
      </c>
    </row>
    <row r="97" spans="1:3">
      <c r="A97">
        <v>95</v>
      </c>
      <c r="B97">
        <v>1076943.16961173</v>
      </c>
      <c r="C97">
        <v>3055899.60536641</v>
      </c>
    </row>
    <row r="98" spans="1:3">
      <c r="A98">
        <v>96</v>
      </c>
      <c r="B98">
        <v>1064587.93479767</v>
      </c>
      <c r="C98">
        <v>3045393.90658015</v>
      </c>
    </row>
    <row r="99" spans="1:3">
      <c r="A99">
        <v>97</v>
      </c>
      <c r="B99">
        <v>1050278.84294686</v>
      </c>
      <c r="C99">
        <v>3037657.55197156</v>
      </c>
    </row>
    <row r="100" spans="1:3">
      <c r="A100">
        <v>98</v>
      </c>
      <c r="B100">
        <v>1047993.24722046</v>
      </c>
      <c r="C100">
        <v>3033908.03860178</v>
      </c>
    </row>
    <row r="101" spans="1:3">
      <c r="A101">
        <v>99</v>
      </c>
      <c r="B101">
        <v>1047971.90327739</v>
      </c>
      <c r="C101">
        <v>3034018.07098563</v>
      </c>
    </row>
    <row r="102" spans="1:3">
      <c r="A102">
        <v>100</v>
      </c>
      <c r="B102">
        <v>1028752.68066235</v>
      </c>
      <c r="C102">
        <v>3021498.72596921</v>
      </c>
    </row>
    <row r="103" spans="1:3">
      <c r="A103">
        <v>101</v>
      </c>
      <c r="B103">
        <v>1008336.80922802</v>
      </c>
      <c r="C103">
        <v>3006898.52171123</v>
      </c>
    </row>
    <row r="104" spans="1:3">
      <c r="A104">
        <v>102</v>
      </c>
      <c r="B104">
        <v>994178.22680187</v>
      </c>
      <c r="C104">
        <v>2996570.94956065</v>
      </c>
    </row>
    <row r="105" spans="1:3">
      <c r="A105">
        <v>103</v>
      </c>
      <c r="B105">
        <v>982221.01209777</v>
      </c>
      <c r="C105">
        <v>2987937.05704298</v>
      </c>
    </row>
    <row r="106" spans="1:3">
      <c r="A106">
        <v>104</v>
      </c>
      <c r="B106">
        <v>984650.341904763</v>
      </c>
      <c r="C106">
        <v>2985819.5659148</v>
      </c>
    </row>
    <row r="107" spans="1:3">
      <c r="A107">
        <v>105</v>
      </c>
      <c r="B107">
        <v>982630.412345012</v>
      </c>
      <c r="C107">
        <v>2985617.27075585</v>
      </c>
    </row>
    <row r="108" spans="1:3">
      <c r="A108">
        <v>106</v>
      </c>
      <c r="B108">
        <v>964373.978802088</v>
      </c>
      <c r="C108">
        <v>2972918.54486176</v>
      </c>
    </row>
    <row r="109" spans="1:3">
      <c r="A109">
        <v>107</v>
      </c>
      <c r="B109">
        <v>952079.968346213</v>
      </c>
      <c r="C109">
        <v>2962815.97148292</v>
      </c>
    </row>
    <row r="110" spans="1:3">
      <c r="A110">
        <v>108</v>
      </c>
      <c r="B110">
        <v>940145.33206631</v>
      </c>
      <c r="C110">
        <v>2956338.97604091</v>
      </c>
    </row>
    <row r="111" spans="1:3">
      <c r="A111">
        <v>109</v>
      </c>
      <c r="B111">
        <v>923472.500558461</v>
      </c>
      <c r="C111">
        <v>2944366.90315119</v>
      </c>
    </row>
    <row r="112" spans="1:3">
      <c r="A112">
        <v>110</v>
      </c>
      <c r="B112">
        <v>913504.165358613</v>
      </c>
      <c r="C112">
        <v>2937251.33717982</v>
      </c>
    </row>
    <row r="113" spans="1:3">
      <c r="A113">
        <v>111</v>
      </c>
      <c r="B113">
        <v>899399.824714593</v>
      </c>
      <c r="C113">
        <v>2928570.02450211</v>
      </c>
    </row>
    <row r="114" spans="1:3">
      <c r="A114">
        <v>112</v>
      </c>
      <c r="B114">
        <v>894487.593507328</v>
      </c>
      <c r="C114">
        <v>2923592.95142932</v>
      </c>
    </row>
    <row r="115" spans="1:3">
      <c r="A115">
        <v>113</v>
      </c>
      <c r="B115">
        <v>886383.000631068</v>
      </c>
      <c r="C115">
        <v>2919388.42214797</v>
      </c>
    </row>
    <row r="116" spans="1:3">
      <c r="A116">
        <v>114</v>
      </c>
      <c r="B116">
        <v>887004.641884776</v>
      </c>
      <c r="C116">
        <v>2919648.12056394</v>
      </c>
    </row>
    <row r="117" spans="1:3">
      <c r="A117">
        <v>115</v>
      </c>
      <c r="B117">
        <v>874833.233762289</v>
      </c>
      <c r="C117">
        <v>2910571.68597517</v>
      </c>
    </row>
    <row r="118" spans="1:3">
      <c r="A118">
        <v>116</v>
      </c>
      <c r="B118">
        <v>859425.35899122</v>
      </c>
      <c r="C118">
        <v>2900057.98951495</v>
      </c>
    </row>
    <row r="119" spans="1:3">
      <c r="A119">
        <v>117</v>
      </c>
      <c r="B119">
        <v>857406.647110614</v>
      </c>
      <c r="C119">
        <v>2895564.74091914</v>
      </c>
    </row>
    <row r="120" spans="1:3">
      <c r="A120">
        <v>118</v>
      </c>
      <c r="B120">
        <v>847557.369477764</v>
      </c>
      <c r="C120">
        <v>2888755.84014502</v>
      </c>
    </row>
    <row r="121" spans="1:3">
      <c r="A121">
        <v>119</v>
      </c>
      <c r="B121">
        <v>837339.834208883</v>
      </c>
      <c r="C121">
        <v>2883082.77020456</v>
      </c>
    </row>
    <row r="122" spans="1:3">
      <c r="A122">
        <v>120</v>
      </c>
      <c r="B122">
        <v>825734.683637378</v>
      </c>
      <c r="C122">
        <v>2874921.10869772</v>
      </c>
    </row>
    <row r="123" spans="1:3">
      <c r="A123">
        <v>121</v>
      </c>
      <c r="B123">
        <v>812706.138733172</v>
      </c>
      <c r="C123">
        <v>2866859.22052402</v>
      </c>
    </row>
    <row r="124" spans="1:3">
      <c r="A124">
        <v>122</v>
      </c>
      <c r="B124">
        <v>808909.842044805</v>
      </c>
      <c r="C124">
        <v>2862822.30374972</v>
      </c>
    </row>
    <row r="125" spans="1:3">
      <c r="A125">
        <v>123</v>
      </c>
      <c r="B125">
        <v>796045.622990097</v>
      </c>
      <c r="C125">
        <v>2854029.09625442</v>
      </c>
    </row>
    <row r="126" spans="1:3">
      <c r="A126">
        <v>124</v>
      </c>
      <c r="B126">
        <v>791549.674746029</v>
      </c>
      <c r="C126">
        <v>2849250.44330583</v>
      </c>
    </row>
    <row r="127" spans="1:3">
      <c r="A127">
        <v>125</v>
      </c>
      <c r="B127">
        <v>783624.557556499</v>
      </c>
      <c r="C127">
        <v>2843679.10476068</v>
      </c>
    </row>
    <row r="128" spans="1:3">
      <c r="A128">
        <v>126</v>
      </c>
      <c r="B128">
        <v>775609.628379435</v>
      </c>
      <c r="C128">
        <v>2837233.42372354</v>
      </c>
    </row>
    <row r="129" spans="1:3">
      <c r="A129">
        <v>127</v>
      </c>
      <c r="B129">
        <v>767104.023551205</v>
      </c>
      <c r="C129">
        <v>2832257.89986631</v>
      </c>
    </row>
    <row r="130" spans="1:3">
      <c r="A130">
        <v>128</v>
      </c>
      <c r="B130">
        <v>765377.851846608</v>
      </c>
      <c r="C130">
        <v>2829981.74745078</v>
      </c>
    </row>
    <row r="131" spans="1:3">
      <c r="A131">
        <v>129</v>
      </c>
      <c r="B131">
        <v>765329.095508852</v>
      </c>
      <c r="C131">
        <v>2830048.94566127</v>
      </c>
    </row>
    <row r="132" spans="1:3">
      <c r="A132">
        <v>130</v>
      </c>
      <c r="B132">
        <v>755025.99525247</v>
      </c>
      <c r="C132">
        <v>2823122.79040032</v>
      </c>
    </row>
    <row r="133" spans="1:3">
      <c r="A133">
        <v>131</v>
      </c>
      <c r="B133">
        <v>742391.57183963</v>
      </c>
      <c r="C133">
        <v>2815447.44116918</v>
      </c>
    </row>
    <row r="134" spans="1:3">
      <c r="A134">
        <v>132</v>
      </c>
      <c r="B134">
        <v>735140.947207304</v>
      </c>
      <c r="C134">
        <v>2810388.19208986</v>
      </c>
    </row>
    <row r="135" spans="1:3">
      <c r="A135">
        <v>133</v>
      </c>
      <c r="B135">
        <v>731746.74732767</v>
      </c>
      <c r="C135">
        <v>2806972.51595839</v>
      </c>
    </row>
    <row r="136" spans="1:3">
      <c r="A136">
        <v>134</v>
      </c>
      <c r="B136">
        <v>722729.350598853</v>
      </c>
      <c r="C136">
        <v>2800732.29648406</v>
      </c>
    </row>
    <row r="137" spans="1:3">
      <c r="A137">
        <v>135</v>
      </c>
      <c r="B137">
        <v>716201.949734549</v>
      </c>
      <c r="C137">
        <v>2795408.7254944</v>
      </c>
    </row>
    <row r="138" spans="1:3">
      <c r="A138">
        <v>136</v>
      </c>
      <c r="B138">
        <v>709751.326015253</v>
      </c>
      <c r="C138">
        <v>2791919.00295308</v>
      </c>
    </row>
    <row r="139" spans="1:3">
      <c r="A139">
        <v>137</v>
      </c>
      <c r="B139">
        <v>700640.535563611</v>
      </c>
      <c r="C139">
        <v>2785376.81557151</v>
      </c>
    </row>
    <row r="140" spans="1:3">
      <c r="A140">
        <v>138</v>
      </c>
      <c r="B140">
        <v>693748.898973938</v>
      </c>
      <c r="C140">
        <v>2781794.59120478</v>
      </c>
    </row>
    <row r="141" spans="1:3">
      <c r="A141">
        <v>139</v>
      </c>
      <c r="B141">
        <v>685330.831209942</v>
      </c>
      <c r="C141">
        <v>2777131.72500628</v>
      </c>
    </row>
    <row r="142" spans="1:3">
      <c r="A142">
        <v>140</v>
      </c>
      <c r="B142">
        <v>678426.369592368</v>
      </c>
      <c r="C142">
        <v>2772459.0425395</v>
      </c>
    </row>
    <row r="143" spans="1:3">
      <c r="A143">
        <v>141</v>
      </c>
      <c r="B143">
        <v>670744.833584903</v>
      </c>
      <c r="C143">
        <v>2767161.42121706</v>
      </c>
    </row>
    <row r="144" spans="1:3">
      <c r="A144">
        <v>142</v>
      </c>
      <c r="B144">
        <v>668652.025799774</v>
      </c>
      <c r="C144">
        <v>2765043.75972108</v>
      </c>
    </row>
    <row r="145" spans="1:3">
      <c r="A145">
        <v>143</v>
      </c>
      <c r="B145">
        <v>662337.671365109</v>
      </c>
      <c r="C145">
        <v>2761295.30528383</v>
      </c>
    </row>
    <row r="146" spans="1:3">
      <c r="A146">
        <v>144</v>
      </c>
      <c r="B146">
        <v>655844.391363798</v>
      </c>
      <c r="C146">
        <v>2756708.07786597</v>
      </c>
    </row>
    <row r="147" spans="1:3">
      <c r="A147">
        <v>145</v>
      </c>
      <c r="B147">
        <v>649880.635362995</v>
      </c>
      <c r="C147">
        <v>2751749.38890122</v>
      </c>
    </row>
    <row r="148" spans="1:3">
      <c r="A148">
        <v>146</v>
      </c>
      <c r="B148">
        <v>644127.619193907</v>
      </c>
      <c r="C148">
        <v>2747748.79250449</v>
      </c>
    </row>
    <row r="149" spans="1:3">
      <c r="A149">
        <v>147</v>
      </c>
      <c r="B149">
        <v>637986.983350423</v>
      </c>
      <c r="C149">
        <v>2744313.12461653</v>
      </c>
    </row>
    <row r="150" spans="1:3">
      <c r="A150">
        <v>148</v>
      </c>
      <c r="B150">
        <v>631505.112848424</v>
      </c>
      <c r="C150">
        <v>2739787.45423006</v>
      </c>
    </row>
    <row r="151" spans="1:3">
      <c r="A151">
        <v>149</v>
      </c>
      <c r="B151">
        <v>623842.667217578</v>
      </c>
      <c r="C151">
        <v>2735129.19268632</v>
      </c>
    </row>
    <row r="152" spans="1:3">
      <c r="A152">
        <v>150</v>
      </c>
      <c r="B152">
        <v>622231.850021186</v>
      </c>
      <c r="C152">
        <v>2733209.38778549</v>
      </c>
    </row>
    <row r="153" spans="1:3">
      <c r="A153">
        <v>151</v>
      </c>
      <c r="B153">
        <v>614563.2507165</v>
      </c>
      <c r="C153">
        <v>2728071.96946838</v>
      </c>
    </row>
    <row r="154" spans="1:3">
      <c r="A154">
        <v>152</v>
      </c>
      <c r="B154">
        <v>610914.363054784</v>
      </c>
      <c r="C154">
        <v>2725157.56316298</v>
      </c>
    </row>
    <row r="155" spans="1:3">
      <c r="A155">
        <v>153</v>
      </c>
      <c r="B155">
        <v>609850.761317593</v>
      </c>
      <c r="C155">
        <v>2723451.20431393</v>
      </c>
    </row>
    <row r="156" spans="1:3">
      <c r="A156">
        <v>154</v>
      </c>
      <c r="B156">
        <v>607111.736629408</v>
      </c>
      <c r="C156">
        <v>2720617.23635409</v>
      </c>
    </row>
    <row r="157" spans="1:3">
      <c r="A157">
        <v>155</v>
      </c>
      <c r="B157">
        <v>602325.637959263</v>
      </c>
      <c r="C157">
        <v>2717076.29719176</v>
      </c>
    </row>
    <row r="158" spans="1:3">
      <c r="A158">
        <v>156</v>
      </c>
      <c r="B158">
        <v>596258.247782628</v>
      </c>
      <c r="C158">
        <v>2713029.18658055</v>
      </c>
    </row>
    <row r="159" spans="1:3">
      <c r="A159">
        <v>157</v>
      </c>
      <c r="B159">
        <v>593881.620624776</v>
      </c>
      <c r="C159">
        <v>2710814.4604481</v>
      </c>
    </row>
    <row r="160" spans="1:3">
      <c r="A160">
        <v>158</v>
      </c>
      <c r="B160">
        <v>588821.692889632</v>
      </c>
      <c r="C160">
        <v>2707234.65959492</v>
      </c>
    </row>
    <row r="161" spans="1:3">
      <c r="A161">
        <v>159</v>
      </c>
      <c r="B161">
        <v>581431.444004219</v>
      </c>
      <c r="C161">
        <v>2702594.40675186</v>
      </c>
    </row>
    <row r="162" spans="1:3">
      <c r="A162">
        <v>160</v>
      </c>
      <c r="B162">
        <v>577426.25909252</v>
      </c>
      <c r="C162">
        <v>2699728.41470708</v>
      </c>
    </row>
    <row r="163" spans="1:3">
      <c r="A163">
        <v>161</v>
      </c>
      <c r="B163">
        <v>576146.412778875</v>
      </c>
      <c r="C163">
        <v>2698110.56150644</v>
      </c>
    </row>
    <row r="164" spans="1:3">
      <c r="A164">
        <v>162</v>
      </c>
      <c r="B164">
        <v>571333.212588891</v>
      </c>
      <c r="C164">
        <v>2694643.11552527</v>
      </c>
    </row>
    <row r="165" spans="1:3">
      <c r="A165">
        <v>163</v>
      </c>
      <c r="B165">
        <v>568431.863147788</v>
      </c>
      <c r="C165">
        <v>2691942.89313142</v>
      </c>
    </row>
    <row r="166" spans="1:3">
      <c r="A166">
        <v>164</v>
      </c>
      <c r="B166">
        <v>564839.307814532</v>
      </c>
      <c r="C166">
        <v>2689980.55956418</v>
      </c>
    </row>
    <row r="167" spans="1:3">
      <c r="A167">
        <v>165</v>
      </c>
      <c r="B167">
        <v>560030.97657106</v>
      </c>
      <c r="C167">
        <v>2686239.81863704</v>
      </c>
    </row>
    <row r="168" spans="1:3">
      <c r="A168">
        <v>166</v>
      </c>
      <c r="B168">
        <v>556304.135777727</v>
      </c>
      <c r="C168">
        <v>2683758.26024308</v>
      </c>
    </row>
    <row r="169" spans="1:3">
      <c r="A169">
        <v>167</v>
      </c>
      <c r="B169">
        <v>551680.41386085</v>
      </c>
      <c r="C169">
        <v>2681171.24017969</v>
      </c>
    </row>
    <row r="170" spans="1:3">
      <c r="A170">
        <v>168</v>
      </c>
      <c r="B170">
        <v>546198.792153002</v>
      </c>
      <c r="C170">
        <v>2677901.83457896</v>
      </c>
    </row>
    <row r="171" spans="1:3">
      <c r="A171">
        <v>169</v>
      </c>
      <c r="B171">
        <v>541982.676612871</v>
      </c>
      <c r="C171">
        <v>2674952.76462255</v>
      </c>
    </row>
    <row r="172" spans="1:3">
      <c r="A172">
        <v>170</v>
      </c>
      <c r="B172">
        <v>538470.371447739</v>
      </c>
      <c r="C172">
        <v>2672164.67522684</v>
      </c>
    </row>
    <row r="173" spans="1:3">
      <c r="A173">
        <v>171</v>
      </c>
      <c r="B173">
        <v>534475.454136032</v>
      </c>
      <c r="C173">
        <v>2669702.69011158</v>
      </c>
    </row>
    <row r="174" spans="1:3">
      <c r="A174">
        <v>172</v>
      </c>
      <c r="B174">
        <v>530815.278578331</v>
      </c>
      <c r="C174">
        <v>2667012.70017963</v>
      </c>
    </row>
    <row r="175" spans="1:3">
      <c r="A175">
        <v>173</v>
      </c>
      <c r="B175">
        <v>527979.234246082</v>
      </c>
      <c r="C175">
        <v>2664344.66212868</v>
      </c>
    </row>
    <row r="176" spans="1:3">
      <c r="A176">
        <v>174</v>
      </c>
      <c r="B176">
        <v>524850.057373166</v>
      </c>
      <c r="C176">
        <v>2662000.287467</v>
      </c>
    </row>
    <row r="177" spans="1:3">
      <c r="A177">
        <v>175</v>
      </c>
      <c r="B177">
        <v>521086.933807178</v>
      </c>
      <c r="C177">
        <v>2659811.71605079</v>
      </c>
    </row>
    <row r="178" spans="1:3">
      <c r="A178">
        <v>176</v>
      </c>
      <c r="B178">
        <v>517704.354507</v>
      </c>
      <c r="C178">
        <v>2657293.92860938</v>
      </c>
    </row>
    <row r="179" spans="1:3">
      <c r="A179">
        <v>177</v>
      </c>
      <c r="B179">
        <v>513058.239529542</v>
      </c>
      <c r="C179">
        <v>2654406.73544997</v>
      </c>
    </row>
    <row r="180" spans="1:3">
      <c r="A180">
        <v>178</v>
      </c>
      <c r="B180">
        <v>512776.890671234</v>
      </c>
      <c r="C180">
        <v>2653636.94063251</v>
      </c>
    </row>
    <row r="181" spans="1:3">
      <c r="A181">
        <v>179</v>
      </c>
      <c r="B181">
        <v>512445.221067913</v>
      </c>
      <c r="C181">
        <v>2653557.90491753</v>
      </c>
    </row>
    <row r="182" spans="1:3">
      <c r="A182">
        <v>180</v>
      </c>
      <c r="B182">
        <v>508095.802019859</v>
      </c>
      <c r="C182">
        <v>2650339.93843521</v>
      </c>
    </row>
    <row r="183" spans="1:3">
      <c r="A183">
        <v>181</v>
      </c>
      <c r="B183">
        <v>505080.438871037</v>
      </c>
      <c r="C183">
        <v>2648565.90248097</v>
      </c>
    </row>
    <row r="184" spans="1:3">
      <c r="A184">
        <v>182</v>
      </c>
      <c r="B184">
        <v>504793.64452083</v>
      </c>
      <c r="C184">
        <v>2647661.99316872</v>
      </c>
    </row>
    <row r="185" spans="1:3">
      <c r="A185">
        <v>183</v>
      </c>
      <c r="B185">
        <v>503629.051150478</v>
      </c>
      <c r="C185">
        <v>2646124.1828174</v>
      </c>
    </row>
    <row r="186" spans="1:3">
      <c r="A186">
        <v>184</v>
      </c>
      <c r="B186">
        <v>500999.555669342</v>
      </c>
      <c r="C186">
        <v>2643965.27738346</v>
      </c>
    </row>
    <row r="187" spans="1:3">
      <c r="A187">
        <v>185</v>
      </c>
      <c r="B187">
        <v>498255.254051011</v>
      </c>
      <c r="C187">
        <v>2641696.40759689</v>
      </c>
    </row>
    <row r="188" spans="1:3">
      <c r="A188">
        <v>186</v>
      </c>
      <c r="B188">
        <v>495499.759582376</v>
      </c>
      <c r="C188">
        <v>2639550.89634362</v>
      </c>
    </row>
    <row r="189" spans="1:3">
      <c r="A189">
        <v>187</v>
      </c>
      <c r="B189">
        <v>490782.635974712</v>
      </c>
      <c r="C189">
        <v>2636426.99170576</v>
      </c>
    </row>
    <row r="190" spans="1:3">
      <c r="A190">
        <v>188</v>
      </c>
      <c r="B190">
        <v>488409.144093115</v>
      </c>
      <c r="C190">
        <v>2634633.00606098</v>
      </c>
    </row>
    <row r="191" spans="1:3">
      <c r="A191">
        <v>189</v>
      </c>
      <c r="B191">
        <v>488269.515563723</v>
      </c>
      <c r="C191">
        <v>2633968.14962716</v>
      </c>
    </row>
    <row r="192" spans="1:3">
      <c r="A192">
        <v>190</v>
      </c>
      <c r="B192">
        <v>485578.607286376</v>
      </c>
      <c r="C192">
        <v>2631890.09329161</v>
      </c>
    </row>
    <row r="193" spans="1:3">
      <c r="A193">
        <v>191</v>
      </c>
      <c r="B193">
        <v>484706.964954797</v>
      </c>
      <c r="C193">
        <v>2630659.70429108</v>
      </c>
    </row>
    <row r="194" spans="1:3">
      <c r="A194">
        <v>192</v>
      </c>
      <c r="B194">
        <v>482431.716856861</v>
      </c>
      <c r="C194">
        <v>2629394.08731603</v>
      </c>
    </row>
    <row r="195" spans="1:3">
      <c r="A195">
        <v>193</v>
      </c>
      <c r="B195">
        <v>482844.319228397</v>
      </c>
      <c r="C195">
        <v>2629540.34525153</v>
      </c>
    </row>
    <row r="196" spans="1:3">
      <c r="A196">
        <v>194</v>
      </c>
      <c r="B196">
        <v>479924.30348842</v>
      </c>
      <c r="C196">
        <v>2627187.80799764</v>
      </c>
    </row>
    <row r="197" spans="1:3">
      <c r="A197">
        <v>195</v>
      </c>
      <c r="B197">
        <v>478441.887416647</v>
      </c>
      <c r="C197">
        <v>2626154.82356539</v>
      </c>
    </row>
    <row r="198" spans="1:3">
      <c r="A198">
        <v>196</v>
      </c>
      <c r="B198">
        <v>479575.246132892</v>
      </c>
      <c r="C198">
        <v>2626634.64607552</v>
      </c>
    </row>
    <row r="199" spans="1:3">
      <c r="A199">
        <v>197</v>
      </c>
      <c r="B199">
        <v>477231.13662812</v>
      </c>
      <c r="C199">
        <v>2625004.13029555</v>
      </c>
    </row>
    <row r="200" spans="1:3">
      <c r="A200">
        <v>198</v>
      </c>
      <c r="B200">
        <v>473619.848702142</v>
      </c>
      <c r="C200">
        <v>2622695.76660673</v>
      </c>
    </row>
    <row r="201" spans="1:3">
      <c r="A201">
        <v>199</v>
      </c>
      <c r="B201">
        <v>471198.130510414</v>
      </c>
      <c r="C201">
        <v>2620862.22382499</v>
      </c>
    </row>
    <row r="202" spans="1:3">
      <c r="A202">
        <v>200</v>
      </c>
      <c r="B202">
        <v>468331.605562088</v>
      </c>
      <c r="C202">
        <v>2618664.68914301</v>
      </c>
    </row>
    <row r="203" spans="1:3">
      <c r="A203">
        <v>201</v>
      </c>
      <c r="B203">
        <v>467407.637530739</v>
      </c>
      <c r="C203">
        <v>2617334.85927184</v>
      </c>
    </row>
    <row r="204" spans="1:3">
      <c r="A204">
        <v>202</v>
      </c>
      <c r="B204">
        <v>465799.719434431</v>
      </c>
      <c r="C204">
        <v>2615883.89365938</v>
      </c>
    </row>
    <row r="205" spans="1:3">
      <c r="A205">
        <v>203</v>
      </c>
      <c r="B205">
        <v>463186.925743993</v>
      </c>
      <c r="C205">
        <v>2614224.39746477</v>
      </c>
    </row>
    <row r="206" spans="1:3">
      <c r="A206">
        <v>204</v>
      </c>
      <c r="B206">
        <v>461585.871374551</v>
      </c>
      <c r="C206">
        <v>2612793.81086561</v>
      </c>
    </row>
    <row r="207" spans="1:3">
      <c r="A207">
        <v>205</v>
      </c>
      <c r="B207">
        <v>458591.268426628</v>
      </c>
      <c r="C207">
        <v>2610796.41239624</v>
      </c>
    </row>
    <row r="208" spans="1:3">
      <c r="A208">
        <v>206</v>
      </c>
      <c r="B208">
        <v>459117.441528742</v>
      </c>
      <c r="C208">
        <v>2610671.51936048</v>
      </c>
    </row>
    <row r="209" spans="1:3">
      <c r="A209">
        <v>207</v>
      </c>
      <c r="B209">
        <v>458827.282448225</v>
      </c>
      <c r="C209">
        <v>2610588.33301617</v>
      </c>
    </row>
    <row r="210" spans="1:3">
      <c r="A210">
        <v>208</v>
      </c>
      <c r="B210">
        <v>456532.874024077</v>
      </c>
      <c r="C210">
        <v>2608635.89589882</v>
      </c>
    </row>
    <row r="211" spans="1:3">
      <c r="A211">
        <v>209</v>
      </c>
      <c r="B211">
        <v>453968.979537563</v>
      </c>
      <c r="C211">
        <v>2607161.64513653</v>
      </c>
    </row>
    <row r="212" spans="1:3">
      <c r="A212">
        <v>210</v>
      </c>
      <c r="B212">
        <v>455173.188893983</v>
      </c>
      <c r="C212">
        <v>2607716.32961276</v>
      </c>
    </row>
    <row r="213" spans="1:3">
      <c r="A213">
        <v>211</v>
      </c>
      <c r="B213">
        <v>454750.913910442</v>
      </c>
      <c r="C213">
        <v>2607303.51590583</v>
      </c>
    </row>
    <row r="214" spans="1:3">
      <c r="A214">
        <v>212</v>
      </c>
      <c r="B214">
        <v>454311.941296295</v>
      </c>
      <c r="C214">
        <v>2607077.78435626</v>
      </c>
    </row>
    <row r="215" spans="1:3">
      <c r="A215">
        <v>213</v>
      </c>
      <c r="B215">
        <v>454682.260528305</v>
      </c>
      <c r="C215">
        <v>2606568.03960546</v>
      </c>
    </row>
    <row r="216" spans="1:3">
      <c r="A216">
        <v>214</v>
      </c>
      <c r="B216">
        <v>453881.480540986</v>
      </c>
      <c r="C216">
        <v>2605580.23343199</v>
      </c>
    </row>
    <row r="217" spans="1:3">
      <c r="A217">
        <v>215</v>
      </c>
      <c r="B217">
        <v>452918.57886241</v>
      </c>
      <c r="C217">
        <v>2604398.13618462</v>
      </c>
    </row>
    <row r="218" spans="1:3">
      <c r="A218">
        <v>216</v>
      </c>
      <c r="B218">
        <v>450483.897618564</v>
      </c>
      <c r="C218">
        <v>2602507.93434309</v>
      </c>
    </row>
    <row r="219" spans="1:3">
      <c r="A219">
        <v>217</v>
      </c>
      <c r="B219">
        <v>449086.427445703</v>
      </c>
      <c r="C219">
        <v>2601232.76376412</v>
      </c>
    </row>
    <row r="220" spans="1:3">
      <c r="A220">
        <v>218</v>
      </c>
      <c r="B220">
        <v>449553.826890073</v>
      </c>
      <c r="C220">
        <v>2601042.14114925</v>
      </c>
    </row>
    <row r="221" spans="1:3">
      <c r="A221">
        <v>219</v>
      </c>
      <c r="B221">
        <v>447999.244042107</v>
      </c>
      <c r="C221">
        <v>2599655.91506253</v>
      </c>
    </row>
    <row r="222" spans="1:3">
      <c r="A222">
        <v>220</v>
      </c>
      <c r="B222">
        <v>448193.933140025</v>
      </c>
      <c r="C222">
        <v>2599187.02672239</v>
      </c>
    </row>
    <row r="223" spans="1:3">
      <c r="A223">
        <v>221</v>
      </c>
      <c r="B223">
        <v>446448.620952506</v>
      </c>
      <c r="C223">
        <v>2598154.78405403</v>
      </c>
    </row>
    <row r="224" spans="1:3">
      <c r="A224">
        <v>222</v>
      </c>
      <c r="B224">
        <v>445912.897426747</v>
      </c>
      <c r="C224">
        <v>2597904.00285753</v>
      </c>
    </row>
    <row r="225" spans="1:3">
      <c r="A225">
        <v>223</v>
      </c>
      <c r="B225">
        <v>446577.909005582</v>
      </c>
      <c r="C225">
        <v>2597704.81221629</v>
      </c>
    </row>
    <row r="226" spans="1:3">
      <c r="A226">
        <v>224</v>
      </c>
      <c r="B226">
        <v>445934.004574036</v>
      </c>
      <c r="C226">
        <v>2597108.57050593</v>
      </c>
    </row>
    <row r="227" spans="1:3">
      <c r="A227">
        <v>225</v>
      </c>
      <c r="B227">
        <v>447725.38708082</v>
      </c>
      <c r="C227">
        <v>2597802.12952056</v>
      </c>
    </row>
    <row r="228" spans="1:3">
      <c r="A228">
        <v>226</v>
      </c>
      <c r="B228">
        <v>447644.411128037</v>
      </c>
      <c r="C228">
        <v>2597764.12212747</v>
      </c>
    </row>
    <row r="229" spans="1:3">
      <c r="A229">
        <v>227</v>
      </c>
      <c r="B229">
        <v>445092.087857474</v>
      </c>
      <c r="C229">
        <v>2595982.3737207</v>
      </c>
    </row>
    <row r="230" spans="1:3">
      <c r="A230">
        <v>228</v>
      </c>
      <c r="B230">
        <v>444012.804579316</v>
      </c>
      <c r="C230">
        <v>2595007.24560341</v>
      </c>
    </row>
    <row r="231" spans="1:3">
      <c r="A231">
        <v>229</v>
      </c>
      <c r="B231">
        <v>442632.799998278</v>
      </c>
      <c r="C231">
        <v>2593768.77918728</v>
      </c>
    </row>
    <row r="232" spans="1:3">
      <c r="A232">
        <v>230</v>
      </c>
      <c r="B232">
        <v>442962.889856432</v>
      </c>
      <c r="C232">
        <v>2593319.82786791</v>
      </c>
    </row>
    <row r="233" spans="1:3">
      <c r="A233">
        <v>231</v>
      </c>
      <c r="B233">
        <v>443242.27167513</v>
      </c>
      <c r="C233">
        <v>2593142.28773825</v>
      </c>
    </row>
    <row r="234" spans="1:3">
      <c r="A234">
        <v>232</v>
      </c>
      <c r="B234">
        <v>441665.749806689</v>
      </c>
      <c r="C234">
        <v>2592009.79126566</v>
      </c>
    </row>
    <row r="235" spans="1:3">
      <c r="A235">
        <v>233</v>
      </c>
      <c r="B235">
        <v>441658.225296472</v>
      </c>
      <c r="C235">
        <v>2591523.40664907</v>
      </c>
    </row>
    <row r="236" spans="1:3">
      <c r="A236">
        <v>234</v>
      </c>
      <c r="B236">
        <v>440037.606639121</v>
      </c>
      <c r="C236">
        <v>2590261.59198987</v>
      </c>
    </row>
    <row r="237" spans="1:3">
      <c r="A237">
        <v>235</v>
      </c>
      <c r="B237">
        <v>441199.198245539</v>
      </c>
      <c r="C237">
        <v>2590582.84325791</v>
      </c>
    </row>
    <row r="238" spans="1:3">
      <c r="A238">
        <v>236</v>
      </c>
      <c r="B238">
        <v>440694.475378576</v>
      </c>
      <c r="C238">
        <v>2590347.0170631</v>
      </c>
    </row>
    <row r="239" spans="1:3">
      <c r="A239">
        <v>237</v>
      </c>
      <c r="B239">
        <v>439097.523843255</v>
      </c>
      <c r="C239">
        <v>2589030.46401922</v>
      </c>
    </row>
    <row r="240" spans="1:3">
      <c r="A240">
        <v>238</v>
      </c>
      <c r="B240">
        <v>439970.037198416</v>
      </c>
      <c r="C240">
        <v>2589178.35572476</v>
      </c>
    </row>
    <row r="241" spans="1:3">
      <c r="A241">
        <v>239</v>
      </c>
      <c r="B241">
        <v>440189.229585637</v>
      </c>
      <c r="C241">
        <v>2589158.89091937</v>
      </c>
    </row>
    <row r="242" spans="1:3">
      <c r="A242">
        <v>240</v>
      </c>
      <c r="B242">
        <v>438967.636476749</v>
      </c>
      <c r="C242">
        <v>2588567.31519249</v>
      </c>
    </row>
    <row r="243" spans="1:3">
      <c r="A243">
        <v>241</v>
      </c>
      <c r="B243">
        <v>441055.470165867</v>
      </c>
      <c r="C243">
        <v>2589181.51744734</v>
      </c>
    </row>
    <row r="244" spans="1:3">
      <c r="A244">
        <v>242</v>
      </c>
      <c r="B244">
        <v>441389.6849856</v>
      </c>
      <c r="C244">
        <v>2588996.04339331</v>
      </c>
    </row>
    <row r="245" spans="1:3">
      <c r="A245">
        <v>243</v>
      </c>
      <c r="B245">
        <v>441993.181827854</v>
      </c>
      <c r="C245">
        <v>2588874.13124666</v>
      </c>
    </row>
    <row r="246" spans="1:3">
      <c r="A246">
        <v>244</v>
      </c>
      <c r="B246">
        <v>440647.750359743</v>
      </c>
      <c r="C246">
        <v>2587722.94148114</v>
      </c>
    </row>
    <row r="247" spans="1:3">
      <c r="A247">
        <v>245</v>
      </c>
      <c r="B247">
        <v>439819.914907428</v>
      </c>
      <c r="C247">
        <v>2587058.36903582</v>
      </c>
    </row>
    <row r="248" spans="1:3">
      <c r="A248">
        <v>246</v>
      </c>
      <c r="B248">
        <v>440961.314098471</v>
      </c>
      <c r="C248">
        <v>2587408.01745556</v>
      </c>
    </row>
    <row r="249" spans="1:3">
      <c r="A249">
        <v>247</v>
      </c>
      <c r="B249">
        <v>440077.040515309</v>
      </c>
      <c r="C249">
        <v>2586525.85846934</v>
      </c>
    </row>
    <row r="250" spans="1:3">
      <c r="A250">
        <v>248</v>
      </c>
      <c r="B250">
        <v>441158.512621568</v>
      </c>
      <c r="C250">
        <v>2586696.64539089</v>
      </c>
    </row>
    <row r="251" spans="1:3">
      <c r="A251">
        <v>249</v>
      </c>
      <c r="B251">
        <v>439709.655073186</v>
      </c>
      <c r="C251">
        <v>2585885.13648152</v>
      </c>
    </row>
    <row r="252" spans="1:3">
      <c r="A252">
        <v>250</v>
      </c>
      <c r="B252">
        <v>438960.107967114</v>
      </c>
      <c r="C252">
        <v>2585488.9827667</v>
      </c>
    </row>
    <row r="253" spans="1:3">
      <c r="A253">
        <v>251</v>
      </c>
      <c r="B253">
        <v>440391.559155263</v>
      </c>
      <c r="C253">
        <v>2585857.50812856</v>
      </c>
    </row>
    <row r="254" spans="1:3">
      <c r="A254">
        <v>252</v>
      </c>
      <c r="B254">
        <v>439403.559370684</v>
      </c>
      <c r="C254">
        <v>2585310.91320448</v>
      </c>
    </row>
    <row r="255" spans="1:3">
      <c r="A255">
        <v>253</v>
      </c>
      <c r="B255">
        <v>441030.231907046</v>
      </c>
      <c r="C255">
        <v>2586216.76253247</v>
      </c>
    </row>
    <row r="256" spans="1:3">
      <c r="A256">
        <v>254</v>
      </c>
      <c r="B256">
        <v>438207.392562364</v>
      </c>
      <c r="C256">
        <v>2584698.08536876</v>
      </c>
    </row>
    <row r="257" spans="1:3">
      <c r="A257">
        <v>255</v>
      </c>
      <c r="B257">
        <v>438060.426146691</v>
      </c>
      <c r="C257">
        <v>2584600.45916532</v>
      </c>
    </row>
    <row r="258" spans="1:3">
      <c r="A258">
        <v>256</v>
      </c>
      <c r="B258">
        <v>436880.821500768</v>
      </c>
      <c r="C258">
        <v>2583656.73675697</v>
      </c>
    </row>
    <row r="259" spans="1:3">
      <c r="A259">
        <v>257</v>
      </c>
      <c r="B259">
        <v>435614.214925842</v>
      </c>
      <c r="C259">
        <v>2582679.4339638</v>
      </c>
    </row>
    <row r="260" spans="1:3">
      <c r="A260">
        <v>258</v>
      </c>
      <c r="B260">
        <v>436748.538788041</v>
      </c>
      <c r="C260">
        <v>2582869.29362397</v>
      </c>
    </row>
    <row r="261" spans="1:3">
      <c r="A261">
        <v>259</v>
      </c>
      <c r="B261">
        <v>437556.145482188</v>
      </c>
      <c r="C261">
        <v>2583229.00688833</v>
      </c>
    </row>
    <row r="262" spans="1:3">
      <c r="A262">
        <v>260</v>
      </c>
      <c r="B262">
        <v>435962.004778899</v>
      </c>
      <c r="C262">
        <v>2582455.34483451</v>
      </c>
    </row>
    <row r="263" spans="1:3">
      <c r="A263">
        <v>261</v>
      </c>
      <c r="B263">
        <v>436171.064484773</v>
      </c>
      <c r="C263">
        <v>2582433.28081672</v>
      </c>
    </row>
    <row r="264" spans="1:3">
      <c r="A264">
        <v>262</v>
      </c>
      <c r="B264">
        <v>435089.226662831</v>
      </c>
      <c r="C264">
        <v>2582050.35626262</v>
      </c>
    </row>
    <row r="265" spans="1:3">
      <c r="A265">
        <v>263</v>
      </c>
      <c r="B265">
        <v>435429.123995798</v>
      </c>
      <c r="C265">
        <v>2582098.28970576</v>
      </c>
    </row>
    <row r="266" spans="1:3">
      <c r="A266">
        <v>264</v>
      </c>
      <c r="B266">
        <v>437025.919119752</v>
      </c>
      <c r="C266">
        <v>2582917.1008821</v>
      </c>
    </row>
    <row r="267" spans="1:3">
      <c r="A267">
        <v>265</v>
      </c>
      <c r="B267">
        <v>435926.523445272</v>
      </c>
      <c r="C267">
        <v>2582157.59125263</v>
      </c>
    </row>
    <row r="268" spans="1:3">
      <c r="A268">
        <v>266</v>
      </c>
      <c r="B268">
        <v>436222.943658392</v>
      </c>
      <c r="C268">
        <v>2582469.85752085</v>
      </c>
    </row>
    <row r="269" spans="1:3">
      <c r="A269">
        <v>267</v>
      </c>
      <c r="B269">
        <v>436614.207176375</v>
      </c>
      <c r="C269">
        <v>2582507.57863864</v>
      </c>
    </row>
    <row r="270" spans="1:3">
      <c r="A270">
        <v>268</v>
      </c>
      <c r="B270">
        <v>435604.061026185</v>
      </c>
      <c r="C270">
        <v>2581980.61828324</v>
      </c>
    </row>
    <row r="271" spans="1:3">
      <c r="A271">
        <v>269</v>
      </c>
      <c r="B271">
        <v>438342.752443605</v>
      </c>
      <c r="C271">
        <v>2583352.88352768</v>
      </c>
    </row>
    <row r="272" spans="1:3">
      <c r="A272">
        <v>270</v>
      </c>
      <c r="B272">
        <v>436525.847152175</v>
      </c>
      <c r="C272">
        <v>2582484.90106478</v>
      </c>
    </row>
    <row r="273" spans="1:3">
      <c r="A273">
        <v>271</v>
      </c>
      <c r="B273">
        <v>438353.04485288</v>
      </c>
      <c r="C273">
        <v>2583170.64787063</v>
      </c>
    </row>
    <row r="274" spans="1:3">
      <c r="A274">
        <v>272</v>
      </c>
      <c r="B274">
        <v>439269.689974387</v>
      </c>
      <c r="C274">
        <v>2583686.89773275</v>
      </c>
    </row>
    <row r="275" spans="1:3">
      <c r="A275">
        <v>273</v>
      </c>
      <c r="B275">
        <v>438082.505178272</v>
      </c>
      <c r="C275">
        <v>2583085.3856681</v>
      </c>
    </row>
    <row r="276" spans="1:3">
      <c r="A276">
        <v>274</v>
      </c>
      <c r="B276">
        <v>438157.176280874</v>
      </c>
      <c r="C276">
        <v>2583138.08874852</v>
      </c>
    </row>
    <row r="277" spans="1:3">
      <c r="A277">
        <v>275</v>
      </c>
      <c r="B277">
        <v>438047.534006857</v>
      </c>
      <c r="C277">
        <v>2583100.78270887</v>
      </c>
    </row>
    <row r="278" spans="1:3">
      <c r="A278">
        <v>276</v>
      </c>
      <c r="B278">
        <v>437711.725634932</v>
      </c>
      <c r="C278">
        <v>2582807.09367993</v>
      </c>
    </row>
    <row r="279" spans="1:3">
      <c r="A279">
        <v>277</v>
      </c>
      <c r="B279">
        <v>437637.571490143</v>
      </c>
      <c r="C279">
        <v>2582719.59412325</v>
      </c>
    </row>
    <row r="280" spans="1:3">
      <c r="A280">
        <v>278</v>
      </c>
      <c r="B280">
        <v>436171.930282738</v>
      </c>
      <c r="C280">
        <v>2581888.80828655</v>
      </c>
    </row>
    <row r="281" spans="1:3">
      <c r="A281">
        <v>279</v>
      </c>
      <c r="B281">
        <v>436001.012590881</v>
      </c>
      <c r="C281">
        <v>2581831.24682598</v>
      </c>
    </row>
    <row r="282" spans="1:3">
      <c r="A282">
        <v>280</v>
      </c>
      <c r="B282">
        <v>436991.190528874</v>
      </c>
      <c r="C282">
        <v>2582148.56092373</v>
      </c>
    </row>
    <row r="283" spans="1:3">
      <c r="A283">
        <v>281</v>
      </c>
      <c r="B283">
        <v>437991.603926798</v>
      </c>
      <c r="C283">
        <v>2582675.67653075</v>
      </c>
    </row>
    <row r="284" spans="1:3">
      <c r="A284">
        <v>282</v>
      </c>
      <c r="B284">
        <v>437282.662696679</v>
      </c>
      <c r="C284">
        <v>2582326.68441878</v>
      </c>
    </row>
    <row r="285" spans="1:3">
      <c r="A285">
        <v>283</v>
      </c>
      <c r="B285">
        <v>436248.355432134</v>
      </c>
      <c r="C285">
        <v>2581620.81332514</v>
      </c>
    </row>
    <row r="286" spans="1:3">
      <c r="A286">
        <v>284</v>
      </c>
      <c r="B286">
        <v>436048.966878886</v>
      </c>
      <c r="C286">
        <v>2581388.49886367</v>
      </c>
    </row>
    <row r="287" spans="1:3">
      <c r="A287">
        <v>285</v>
      </c>
      <c r="B287">
        <v>436651.156821935</v>
      </c>
      <c r="C287">
        <v>2581639.89911695</v>
      </c>
    </row>
    <row r="288" spans="1:3">
      <c r="A288">
        <v>286</v>
      </c>
      <c r="B288">
        <v>436270.879353652</v>
      </c>
      <c r="C288">
        <v>2581491.13335983</v>
      </c>
    </row>
    <row r="289" spans="1:3">
      <c r="A289">
        <v>287</v>
      </c>
      <c r="B289">
        <v>435441.136159961</v>
      </c>
      <c r="C289">
        <v>2580913.61739496</v>
      </c>
    </row>
    <row r="290" spans="1:3">
      <c r="A290">
        <v>288</v>
      </c>
      <c r="B290">
        <v>436574.97995007</v>
      </c>
      <c r="C290">
        <v>2581633.81562937</v>
      </c>
    </row>
    <row r="291" spans="1:3">
      <c r="A291">
        <v>289</v>
      </c>
      <c r="B291">
        <v>436248.97477215</v>
      </c>
      <c r="C291">
        <v>2581331.89351655</v>
      </c>
    </row>
    <row r="292" spans="1:3">
      <c r="A292">
        <v>290</v>
      </c>
      <c r="B292">
        <v>436357.586588633</v>
      </c>
      <c r="C292">
        <v>2581386.86095931</v>
      </c>
    </row>
    <row r="293" spans="1:3">
      <c r="A293">
        <v>291</v>
      </c>
      <c r="B293">
        <v>436340.601199035</v>
      </c>
      <c r="C293">
        <v>2581283.15955162</v>
      </c>
    </row>
    <row r="294" spans="1:3">
      <c r="A294">
        <v>292</v>
      </c>
      <c r="B294">
        <v>437804.424876506</v>
      </c>
      <c r="C294">
        <v>2582022.05556717</v>
      </c>
    </row>
    <row r="295" spans="1:3">
      <c r="A295">
        <v>293</v>
      </c>
      <c r="B295">
        <v>436540.747229439</v>
      </c>
      <c r="C295">
        <v>2581359.74126772</v>
      </c>
    </row>
    <row r="296" spans="1:3">
      <c r="A296">
        <v>294</v>
      </c>
      <c r="B296">
        <v>436520.860776767</v>
      </c>
      <c r="C296">
        <v>2581258.23541117</v>
      </c>
    </row>
    <row r="297" spans="1:3">
      <c r="A297">
        <v>295</v>
      </c>
      <c r="B297">
        <v>435213.093200141</v>
      </c>
      <c r="C297">
        <v>2580595.6504169</v>
      </c>
    </row>
    <row r="298" spans="1:3">
      <c r="A298">
        <v>296</v>
      </c>
      <c r="B298">
        <v>436688.316148619</v>
      </c>
      <c r="C298">
        <v>2581347.21884738</v>
      </c>
    </row>
    <row r="299" spans="1:3">
      <c r="A299">
        <v>297</v>
      </c>
      <c r="B299">
        <v>437158.042298387</v>
      </c>
      <c r="C299">
        <v>2581540.55847328</v>
      </c>
    </row>
    <row r="300" spans="1:3">
      <c r="A300">
        <v>298</v>
      </c>
      <c r="B300">
        <v>436566.190275937</v>
      </c>
      <c r="C300">
        <v>2581321.4176626</v>
      </c>
    </row>
    <row r="301" spans="1:3">
      <c r="A301">
        <v>299</v>
      </c>
      <c r="B301">
        <v>436528.678862364</v>
      </c>
      <c r="C301">
        <v>2581198.01536325</v>
      </c>
    </row>
    <row r="302" spans="1:3">
      <c r="A302">
        <v>300</v>
      </c>
      <c r="B302">
        <v>437184.595439434</v>
      </c>
      <c r="C302">
        <v>2581646.36657418</v>
      </c>
    </row>
    <row r="303" spans="1:3">
      <c r="A303">
        <v>301</v>
      </c>
      <c r="B303">
        <v>436229.397562107</v>
      </c>
      <c r="C303">
        <v>2581021.34098122</v>
      </c>
    </row>
    <row r="304" spans="1:3">
      <c r="A304">
        <v>302</v>
      </c>
      <c r="B304">
        <v>436108.174260654</v>
      </c>
      <c r="C304">
        <v>2581077.52794268</v>
      </c>
    </row>
    <row r="305" spans="1:3">
      <c r="A305">
        <v>303</v>
      </c>
      <c r="B305">
        <v>436678.677011501</v>
      </c>
      <c r="C305">
        <v>2581326.184694</v>
      </c>
    </row>
    <row r="306" spans="1:3">
      <c r="A306">
        <v>304</v>
      </c>
      <c r="B306">
        <v>436690.907606795</v>
      </c>
      <c r="C306">
        <v>2581389.29569427</v>
      </c>
    </row>
    <row r="307" spans="1:3">
      <c r="A307">
        <v>305</v>
      </c>
      <c r="B307">
        <v>436753.327473704</v>
      </c>
      <c r="C307">
        <v>2581357.1798557</v>
      </c>
    </row>
    <row r="308" spans="1:3">
      <c r="A308">
        <v>306</v>
      </c>
      <c r="B308">
        <v>436917.19745955</v>
      </c>
      <c r="C308">
        <v>2581449.11647058</v>
      </c>
    </row>
    <row r="309" spans="1:3">
      <c r="A309">
        <v>307</v>
      </c>
      <c r="B309">
        <v>437087.598864239</v>
      </c>
      <c r="C309">
        <v>2581520.54852297</v>
      </c>
    </row>
    <row r="310" spans="1:3">
      <c r="A310">
        <v>308</v>
      </c>
      <c r="B310">
        <v>436324.965791085</v>
      </c>
      <c r="C310">
        <v>2581091.14032326</v>
      </c>
    </row>
    <row r="311" spans="1:3">
      <c r="A311">
        <v>309</v>
      </c>
      <c r="B311">
        <v>436288.306840531</v>
      </c>
      <c r="C311">
        <v>2581098.83081825</v>
      </c>
    </row>
    <row r="312" spans="1:3">
      <c r="A312">
        <v>310</v>
      </c>
      <c r="B312">
        <v>435933.964485412</v>
      </c>
      <c r="C312">
        <v>2580863.88628184</v>
      </c>
    </row>
    <row r="313" spans="1:3">
      <c r="A313">
        <v>311</v>
      </c>
      <c r="B313">
        <v>436036.961326448</v>
      </c>
      <c r="C313">
        <v>2580871.48266576</v>
      </c>
    </row>
    <row r="314" spans="1:3">
      <c r="A314">
        <v>312</v>
      </c>
      <c r="B314">
        <v>436119.379243366</v>
      </c>
      <c r="C314">
        <v>2580935.45199271</v>
      </c>
    </row>
    <row r="315" spans="1:3">
      <c r="A315">
        <v>313</v>
      </c>
      <c r="B315">
        <v>436078.168417872</v>
      </c>
      <c r="C315">
        <v>2580835.40453006</v>
      </c>
    </row>
    <row r="316" spans="1:3">
      <c r="A316">
        <v>314</v>
      </c>
      <c r="B316">
        <v>435880.626317463</v>
      </c>
      <c r="C316">
        <v>2580743.4265092</v>
      </c>
    </row>
    <row r="317" spans="1:3">
      <c r="A317">
        <v>315</v>
      </c>
      <c r="B317">
        <v>435670.784537431</v>
      </c>
      <c r="C317">
        <v>2580599.29748885</v>
      </c>
    </row>
    <row r="318" spans="1:3">
      <c r="A318">
        <v>316</v>
      </c>
      <c r="B318">
        <v>435634.148469917</v>
      </c>
      <c r="C318">
        <v>2580603.77549054</v>
      </c>
    </row>
    <row r="319" spans="1:3">
      <c r="A319">
        <v>317</v>
      </c>
      <c r="B319">
        <v>435774.42053942</v>
      </c>
      <c r="C319">
        <v>2580594.55687453</v>
      </c>
    </row>
    <row r="320" spans="1:3">
      <c r="A320">
        <v>318</v>
      </c>
      <c r="B320">
        <v>435630.648090682</v>
      </c>
      <c r="C320">
        <v>2580532.13981304</v>
      </c>
    </row>
    <row r="321" spans="1:3">
      <c r="A321">
        <v>319</v>
      </c>
      <c r="B321">
        <v>435691.92811729</v>
      </c>
      <c r="C321">
        <v>2580530.83385684</v>
      </c>
    </row>
    <row r="322" spans="1:3">
      <c r="A322">
        <v>320</v>
      </c>
      <c r="B322">
        <v>436010.656209649</v>
      </c>
      <c r="C322">
        <v>2580649.50765208</v>
      </c>
    </row>
    <row r="323" spans="1:3">
      <c r="A323">
        <v>321</v>
      </c>
      <c r="B323">
        <v>435528.383027945</v>
      </c>
      <c r="C323">
        <v>2580490.84639117</v>
      </c>
    </row>
    <row r="324" spans="1:3">
      <c r="A324">
        <v>322</v>
      </c>
      <c r="B324">
        <v>435531.663376382</v>
      </c>
      <c r="C324">
        <v>2580454.26421227</v>
      </c>
    </row>
    <row r="325" spans="1:3">
      <c r="A325">
        <v>323</v>
      </c>
      <c r="B325">
        <v>435849.218882705</v>
      </c>
      <c r="C325">
        <v>2580621.04034782</v>
      </c>
    </row>
    <row r="326" spans="1:3">
      <c r="A326">
        <v>324</v>
      </c>
      <c r="B326">
        <v>435323.125574736</v>
      </c>
      <c r="C326">
        <v>2580334.5914097</v>
      </c>
    </row>
    <row r="327" spans="1:3">
      <c r="A327">
        <v>325</v>
      </c>
      <c r="B327">
        <v>435553.301277816</v>
      </c>
      <c r="C327">
        <v>2580461.97805668</v>
      </c>
    </row>
    <row r="328" spans="1:3">
      <c r="A328">
        <v>326</v>
      </c>
      <c r="B328">
        <v>436075.474382355</v>
      </c>
      <c r="C328">
        <v>2580716.17029944</v>
      </c>
    </row>
    <row r="329" spans="1:3">
      <c r="A329">
        <v>327</v>
      </c>
      <c r="B329">
        <v>435323.344412127</v>
      </c>
      <c r="C329">
        <v>2580315.23290191</v>
      </c>
    </row>
    <row r="330" spans="1:3">
      <c r="A330">
        <v>328</v>
      </c>
      <c r="B330">
        <v>435219.085952042</v>
      </c>
      <c r="C330">
        <v>2580298.80547814</v>
      </c>
    </row>
    <row r="331" spans="1:3">
      <c r="A331">
        <v>329</v>
      </c>
      <c r="B331">
        <v>435578.101127687</v>
      </c>
      <c r="C331">
        <v>2580475.55336884</v>
      </c>
    </row>
    <row r="332" spans="1:3">
      <c r="A332">
        <v>330</v>
      </c>
      <c r="B332">
        <v>435344.528874176</v>
      </c>
      <c r="C332">
        <v>2580302.89601661</v>
      </c>
    </row>
    <row r="333" spans="1:3">
      <c r="A333">
        <v>331</v>
      </c>
      <c r="B333">
        <v>435296.502398483</v>
      </c>
      <c r="C333">
        <v>2580338.18063832</v>
      </c>
    </row>
    <row r="334" spans="1:3">
      <c r="A334">
        <v>332</v>
      </c>
      <c r="B334">
        <v>436249.676033645</v>
      </c>
      <c r="C334">
        <v>2580831.89431477</v>
      </c>
    </row>
    <row r="335" spans="1:3">
      <c r="A335">
        <v>333</v>
      </c>
      <c r="B335">
        <v>435670.630039278</v>
      </c>
      <c r="C335">
        <v>2580504.79698615</v>
      </c>
    </row>
    <row r="336" spans="1:3">
      <c r="A336">
        <v>334</v>
      </c>
      <c r="B336">
        <v>435510.199411937</v>
      </c>
      <c r="C336">
        <v>2580460.0173664</v>
      </c>
    </row>
    <row r="337" spans="1:3">
      <c r="A337">
        <v>335</v>
      </c>
      <c r="B337">
        <v>435697.177354041</v>
      </c>
      <c r="C337">
        <v>2580538.19707101</v>
      </c>
    </row>
    <row r="338" spans="1:3">
      <c r="A338">
        <v>336</v>
      </c>
      <c r="B338">
        <v>435663.437669117</v>
      </c>
      <c r="C338">
        <v>2580517.25980954</v>
      </c>
    </row>
    <row r="339" spans="1:3">
      <c r="A339">
        <v>337</v>
      </c>
      <c r="B339">
        <v>435498.838887633</v>
      </c>
      <c r="C339">
        <v>2580444.48846066</v>
      </c>
    </row>
    <row r="340" spans="1:3">
      <c r="A340">
        <v>338</v>
      </c>
      <c r="B340">
        <v>435574.896715356</v>
      </c>
      <c r="C340">
        <v>2580467.09105213</v>
      </c>
    </row>
    <row r="341" spans="1:3">
      <c r="A341">
        <v>339</v>
      </c>
      <c r="B341">
        <v>435709.491983618</v>
      </c>
      <c r="C341">
        <v>2580531.16110998</v>
      </c>
    </row>
    <row r="342" spans="1:3">
      <c r="A342">
        <v>340</v>
      </c>
      <c r="B342">
        <v>435558.444760344</v>
      </c>
      <c r="C342">
        <v>2580457.11548902</v>
      </c>
    </row>
    <row r="343" spans="1:3">
      <c r="A343">
        <v>341</v>
      </c>
      <c r="B343">
        <v>435850.854942249</v>
      </c>
      <c r="C343">
        <v>2580601.77997306</v>
      </c>
    </row>
    <row r="344" spans="1:3">
      <c r="A344">
        <v>342</v>
      </c>
      <c r="B344">
        <v>435990.96610889</v>
      </c>
      <c r="C344">
        <v>2580685.1512577</v>
      </c>
    </row>
    <row r="345" spans="1:3">
      <c r="A345">
        <v>343</v>
      </c>
      <c r="B345">
        <v>436153.598364109</v>
      </c>
      <c r="C345">
        <v>2580724.39921443</v>
      </c>
    </row>
    <row r="346" spans="1:3">
      <c r="A346">
        <v>344</v>
      </c>
      <c r="B346">
        <v>436245.9972386</v>
      </c>
      <c r="C346">
        <v>2580783.11192924</v>
      </c>
    </row>
    <row r="347" spans="1:3">
      <c r="A347">
        <v>345</v>
      </c>
      <c r="B347">
        <v>436164.361314336</v>
      </c>
      <c r="C347">
        <v>2580708.19292878</v>
      </c>
    </row>
    <row r="348" spans="1:3">
      <c r="A348">
        <v>346</v>
      </c>
      <c r="B348">
        <v>436070.16293278</v>
      </c>
      <c r="C348">
        <v>2580669.14843927</v>
      </c>
    </row>
    <row r="349" spans="1:3">
      <c r="A349">
        <v>347</v>
      </c>
      <c r="B349">
        <v>436086.655420049</v>
      </c>
      <c r="C349">
        <v>2580640.71896734</v>
      </c>
    </row>
    <row r="350" spans="1:3">
      <c r="A350">
        <v>348</v>
      </c>
      <c r="B350">
        <v>436106.705336663</v>
      </c>
      <c r="C350">
        <v>2580638.03137253</v>
      </c>
    </row>
    <row r="351" spans="1:3">
      <c r="A351">
        <v>349</v>
      </c>
      <c r="B351">
        <v>436144.933083148</v>
      </c>
      <c r="C351">
        <v>2580625.30930735</v>
      </c>
    </row>
    <row r="352" spans="1:3">
      <c r="A352">
        <v>350</v>
      </c>
      <c r="B352">
        <v>436169.359868526</v>
      </c>
      <c r="C352">
        <v>2580671.21847361</v>
      </c>
    </row>
    <row r="353" spans="1:3">
      <c r="A353">
        <v>351</v>
      </c>
      <c r="B353">
        <v>436242.256143841</v>
      </c>
      <c r="C353">
        <v>2580683.86705458</v>
      </c>
    </row>
    <row r="354" spans="1:3">
      <c r="A354">
        <v>352</v>
      </c>
      <c r="B354">
        <v>435961.075416801</v>
      </c>
      <c r="C354">
        <v>2580560.57543476</v>
      </c>
    </row>
    <row r="355" spans="1:3">
      <c r="A355">
        <v>353</v>
      </c>
      <c r="B355">
        <v>435944.9847963</v>
      </c>
      <c r="C355">
        <v>2580551.72666558</v>
      </c>
    </row>
    <row r="356" spans="1:3">
      <c r="A356">
        <v>354</v>
      </c>
      <c r="B356">
        <v>436169.65635142</v>
      </c>
      <c r="C356">
        <v>2580667.87296299</v>
      </c>
    </row>
    <row r="357" spans="1:3">
      <c r="A357">
        <v>355</v>
      </c>
      <c r="B357">
        <v>435980.747653529</v>
      </c>
      <c r="C357">
        <v>2580556.92299464</v>
      </c>
    </row>
    <row r="358" spans="1:3">
      <c r="A358">
        <v>356</v>
      </c>
      <c r="B358">
        <v>436195.444480875</v>
      </c>
      <c r="C358">
        <v>2580662.99584664</v>
      </c>
    </row>
    <row r="359" spans="1:3">
      <c r="A359">
        <v>357</v>
      </c>
      <c r="B359">
        <v>435928.071703026</v>
      </c>
      <c r="C359">
        <v>2580557.74985017</v>
      </c>
    </row>
    <row r="360" spans="1:3">
      <c r="A360">
        <v>358</v>
      </c>
      <c r="B360">
        <v>436074.708356737</v>
      </c>
      <c r="C360">
        <v>2580610.74781408</v>
      </c>
    </row>
    <row r="361" spans="1:3">
      <c r="A361">
        <v>359</v>
      </c>
      <c r="B361">
        <v>435777.220954498</v>
      </c>
      <c r="C361">
        <v>2580422.93485865</v>
      </c>
    </row>
    <row r="362" spans="1:3">
      <c r="A362">
        <v>360</v>
      </c>
      <c r="B362">
        <v>435813.993828494</v>
      </c>
      <c r="C362">
        <v>2580465.79434253</v>
      </c>
    </row>
    <row r="363" spans="1:3">
      <c r="A363">
        <v>361</v>
      </c>
      <c r="B363">
        <v>435965.672414013</v>
      </c>
      <c r="C363">
        <v>2580548.81964054</v>
      </c>
    </row>
    <row r="364" spans="1:3">
      <c r="A364">
        <v>362</v>
      </c>
      <c r="B364">
        <v>435976.158284441</v>
      </c>
      <c r="C364">
        <v>2580565.64994499</v>
      </c>
    </row>
    <row r="365" spans="1:3">
      <c r="A365">
        <v>363</v>
      </c>
      <c r="B365">
        <v>435966.502458609</v>
      </c>
      <c r="C365">
        <v>2580566.57444234</v>
      </c>
    </row>
    <row r="366" spans="1:3">
      <c r="A366">
        <v>364</v>
      </c>
      <c r="B366">
        <v>436009.597630902</v>
      </c>
      <c r="C366">
        <v>2580576.26724938</v>
      </c>
    </row>
    <row r="367" spans="1:3">
      <c r="A367">
        <v>365</v>
      </c>
      <c r="B367">
        <v>436027.582797101</v>
      </c>
      <c r="C367">
        <v>2580590.08819117</v>
      </c>
    </row>
    <row r="368" spans="1:3">
      <c r="A368">
        <v>366</v>
      </c>
      <c r="B368">
        <v>436029.701868072</v>
      </c>
      <c r="C368">
        <v>2580581.97602785</v>
      </c>
    </row>
    <row r="369" spans="1:3">
      <c r="A369">
        <v>367</v>
      </c>
      <c r="B369">
        <v>436030.2556222</v>
      </c>
      <c r="C369">
        <v>2580576.28344721</v>
      </c>
    </row>
    <row r="370" spans="1:3">
      <c r="A370">
        <v>368</v>
      </c>
      <c r="B370">
        <v>436110.02746445</v>
      </c>
      <c r="C370">
        <v>2580622.6828864</v>
      </c>
    </row>
    <row r="371" spans="1:3">
      <c r="A371">
        <v>369</v>
      </c>
      <c r="B371">
        <v>436028.88455466</v>
      </c>
      <c r="C371">
        <v>2580581.12767809</v>
      </c>
    </row>
    <row r="372" spans="1:3">
      <c r="A372">
        <v>370</v>
      </c>
      <c r="B372">
        <v>435879.454863057</v>
      </c>
      <c r="C372">
        <v>2580510.11920726</v>
      </c>
    </row>
    <row r="373" spans="1:3">
      <c r="A373">
        <v>371</v>
      </c>
      <c r="B373">
        <v>435785.728179192</v>
      </c>
      <c r="C373">
        <v>2580458.6955817</v>
      </c>
    </row>
    <row r="374" spans="1:3">
      <c r="A374">
        <v>372</v>
      </c>
      <c r="B374">
        <v>435817.853159388</v>
      </c>
      <c r="C374">
        <v>2580459.21884801</v>
      </c>
    </row>
    <row r="375" spans="1:3">
      <c r="A375">
        <v>373</v>
      </c>
      <c r="B375">
        <v>435906.451947015</v>
      </c>
      <c r="C375">
        <v>2580507.8222523</v>
      </c>
    </row>
    <row r="376" spans="1:3">
      <c r="A376">
        <v>374</v>
      </c>
      <c r="B376">
        <v>435825.021142607</v>
      </c>
      <c r="C376">
        <v>2580464.2268223</v>
      </c>
    </row>
    <row r="377" spans="1:3">
      <c r="A377">
        <v>375</v>
      </c>
      <c r="B377">
        <v>435834.840159841</v>
      </c>
      <c r="C377">
        <v>2580467.90226036</v>
      </c>
    </row>
    <row r="378" spans="1:3">
      <c r="A378">
        <v>376</v>
      </c>
      <c r="B378">
        <v>435755.87845223</v>
      </c>
      <c r="C378">
        <v>2580414.95213896</v>
      </c>
    </row>
    <row r="379" spans="1:3">
      <c r="A379">
        <v>377</v>
      </c>
      <c r="B379">
        <v>435814.390252628</v>
      </c>
      <c r="C379">
        <v>2580463.79457156</v>
      </c>
    </row>
    <row r="380" spans="1:3">
      <c r="A380">
        <v>378</v>
      </c>
      <c r="B380">
        <v>435706.080940879</v>
      </c>
      <c r="C380">
        <v>2580400.28638193</v>
      </c>
    </row>
    <row r="381" spans="1:3">
      <c r="A381">
        <v>379</v>
      </c>
      <c r="B381">
        <v>435837.685666794</v>
      </c>
      <c r="C381">
        <v>2580467.57833032</v>
      </c>
    </row>
    <row r="382" spans="1:3">
      <c r="A382">
        <v>380</v>
      </c>
      <c r="B382">
        <v>435850.142204811</v>
      </c>
      <c r="C382">
        <v>2580462.75151067</v>
      </c>
    </row>
    <row r="383" spans="1:3">
      <c r="A383">
        <v>381</v>
      </c>
      <c r="B383">
        <v>435793.196426131</v>
      </c>
      <c r="C383">
        <v>2580436.43672583</v>
      </c>
    </row>
    <row r="384" spans="1:3">
      <c r="A384">
        <v>382</v>
      </c>
      <c r="B384">
        <v>435798.406800728</v>
      </c>
      <c r="C384">
        <v>2580431.21586158</v>
      </c>
    </row>
    <row r="385" spans="1:3">
      <c r="A385">
        <v>383</v>
      </c>
      <c r="B385">
        <v>435792.893287551</v>
      </c>
      <c r="C385">
        <v>2580442.26464007</v>
      </c>
    </row>
    <row r="386" spans="1:3">
      <c r="A386">
        <v>384</v>
      </c>
      <c r="B386">
        <v>435768.173592394</v>
      </c>
      <c r="C386">
        <v>2580414.61087183</v>
      </c>
    </row>
    <row r="387" spans="1:3">
      <c r="A387">
        <v>385</v>
      </c>
      <c r="B387">
        <v>435866.265338363</v>
      </c>
      <c r="C387">
        <v>2580469.35881059</v>
      </c>
    </row>
    <row r="388" spans="1:3">
      <c r="A388">
        <v>386</v>
      </c>
      <c r="B388">
        <v>435915.400155596</v>
      </c>
      <c r="C388">
        <v>2580496.1344617</v>
      </c>
    </row>
    <row r="389" spans="1:3">
      <c r="A389">
        <v>387</v>
      </c>
      <c r="B389">
        <v>435828.303603712</v>
      </c>
      <c r="C389">
        <v>2580445.98215082</v>
      </c>
    </row>
    <row r="390" spans="1:3">
      <c r="A390">
        <v>388</v>
      </c>
      <c r="B390">
        <v>435822.693843601</v>
      </c>
      <c r="C390">
        <v>2580438.51236161</v>
      </c>
    </row>
    <row r="391" spans="1:3">
      <c r="A391">
        <v>389</v>
      </c>
      <c r="B391">
        <v>435865.88600306</v>
      </c>
      <c r="C391">
        <v>2580455.30538346</v>
      </c>
    </row>
    <row r="392" spans="1:3">
      <c r="A392">
        <v>390</v>
      </c>
      <c r="B392">
        <v>435832.261827251</v>
      </c>
      <c r="C392">
        <v>2580442.13229572</v>
      </c>
    </row>
    <row r="393" spans="1:3">
      <c r="A393">
        <v>391</v>
      </c>
      <c r="B393">
        <v>435779.86890171</v>
      </c>
      <c r="C393">
        <v>2580415.55672886</v>
      </c>
    </row>
    <row r="394" spans="1:3">
      <c r="A394">
        <v>392</v>
      </c>
      <c r="B394">
        <v>435836.978346142</v>
      </c>
      <c r="C394">
        <v>2580445.49437581</v>
      </c>
    </row>
    <row r="395" spans="1:3">
      <c r="A395">
        <v>393</v>
      </c>
      <c r="B395">
        <v>435864.464751688</v>
      </c>
      <c r="C395">
        <v>2580459.81791176</v>
      </c>
    </row>
    <row r="396" spans="1:3">
      <c r="A396">
        <v>394</v>
      </c>
      <c r="B396">
        <v>435861.051848946</v>
      </c>
      <c r="C396">
        <v>2580460.8107594</v>
      </c>
    </row>
    <row r="397" spans="1:3">
      <c r="A397">
        <v>395</v>
      </c>
      <c r="B397">
        <v>435852.363026269</v>
      </c>
      <c r="C397">
        <v>2580451.57873174</v>
      </c>
    </row>
    <row r="398" spans="1:3">
      <c r="A398">
        <v>396</v>
      </c>
      <c r="B398">
        <v>435835.202148718</v>
      </c>
      <c r="C398">
        <v>2580438.16616031</v>
      </c>
    </row>
    <row r="399" spans="1:3">
      <c r="A399">
        <v>397</v>
      </c>
      <c r="B399">
        <v>435806.852358532</v>
      </c>
      <c r="C399">
        <v>2580425.28231818</v>
      </c>
    </row>
    <row r="400" spans="1:3">
      <c r="A400">
        <v>398</v>
      </c>
      <c r="B400">
        <v>435835.542691314</v>
      </c>
      <c r="C400">
        <v>2580436.4921146</v>
      </c>
    </row>
    <row r="401" spans="1:3">
      <c r="A401">
        <v>399</v>
      </c>
      <c r="B401">
        <v>435779.929050945</v>
      </c>
      <c r="C401">
        <v>2580408.71430531</v>
      </c>
    </row>
    <row r="402" spans="1:3">
      <c r="A402">
        <v>400</v>
      </c>
      <c r="B402">
        <v>435780.656851642</v>
      </c>
      <c r="C402">
        <v>2580410.92616417</v>
      </c>
    </row>
    <row r="403" spans="1:3">
      <c r="A403">
        <v>401</v>
      </c>
      <c r="B403">
        <v>435845.660695426</v>
      </c>
      <c r="C403">
        <v>2580446.1503994</v>
      </c>
    </row>
    <row r="404" spans="1:3">
      <c r="A404">
        <v>402</v>
      </c>
      <c r="B404">
        <v>435895.391050541</v>
      </c>
      <c r="C404">
        <v>2580461.60946311</v>
      </c>
    </row>
    <row r="405" spans="1:3">
      <c r="A405">
        <v>403</v>
      </c>
      <c r="B405">
        <v>435874.570379806</v>
      </c>
      <c r="C405">
        <v>2580451.71180514</v>
      </c>
    </row>
    <row r="406" spans="1:3">
      <c r="A406">
        <v>404</v>
      </c>
      <c r="B406">
        <v>435890.186167178</v>
      </c>
      <c r="C406">
        <v>2580451.90428651</v>
      </c>
    </row>
    <row r="407" spans="1:3">
      <c r="A407">
        <v>405</v>
      </c>
      <c r="B407">
        <v>435881.731797725</v>
      </c>
      <c r="C407">
        <v>2580450.47284498</v>
      </c>
    </row>
    <row r="408" spans="1:3">
      <c r="A408">
        <v>406</v>
      </c>
      <c r="B408">
        <v>435936.453449183</v>
      </c>
      <c r="C408">
        <v>2580477.0848294</v>
      </c>
    </row>
    <row r="409" spans="1:3">
      <c r="A409">
        <v>407</v>
      </c>
      <c r="B409">
        <v>435910.820153265</v>
      </c>
      <c r="C409">
        <v>2580462.9729004</v>
      </c>
    </row>
    <row r="410" spans="1:3">
      <c r="A410">
        <v>408</v>
      </c>
      <c r="B410">
        <v>435883.784444134</v>
      </c>
      <c r="C410">
        <v>2580453.36390466</v>
      </c>
    </row>
    <row r="411" spans="1:3">
      <c r="A411">
        <v>409</v>
      </c>
      <c r="B411">
        <v>435915.867808047</v>
      </c>
      <c r="C411">
        <v>2580464.51613614</v>
      </c>
    </row>
    <row r="412" spans="1:3">
      <c r="A412">
        <v>410</v>
      </c>
      <c r="B412">
        <v>435854.026466727</v>
      </c>
      <c r="C412">
        <v>2580423.69486527</v>
      </c>
    </row>
    <row r="413" spans="1:3">
      <c r="A413">
        <v>411</v>
      </c>
      <c r="B413">
        <v>435892.659229721</v>
      </c>
      <c r="C413">
        <v>2580441.05812347</v>
      </c>
    </row>
    <row r="414" spans="1:3">
      <c r="A414">
        <v>412</v>
      </c>
      <c r="B414">
        <v>435874.940347443</v>
      </c>
      <c r="C414">
        <v>2580434.10108332</v>
      </c>
    </row>
    <row r="415" spans="1:3">
      <c r="A415">
        <v>413</v>
      </c>
      <c r="B415">
        <v>435865.141385555</v>
      </c>
      <c r="C415">
        <v>2580425.98313896</v>
      </c>
    </row>
    <row r="416" spans="1:3">
      <c r="A416">
        <v>414</v>
      </c>
      <c r="B416">
        <v>435918.589937187</v>
      </c>
      <c r="C416">
        <v>2580454.90300651</v>
      </c>
    </row>
    <row r="417" spans="1:3">
      <c r="A417">
        <v>415</v>
      </c>
      <c r="B417">
        <v>435794.810211175</v>
      </c>
      <c r="C417">
        <v>2580386.05594168</v>
      </c>
    </row>
    <row r="418" spans="1:3">
      <c r="A418">
        <v>416</v>
      </c>
      <c r="B418">
        <v>435841.637452255</v>
      </c>
      <c r="C418">
        <v>2580417.31591138</v>
      </c>
    </row>
    <row r="419" spans="1:3">
      <c r="A419">
        <v>417</v>
      </c>
      <c r="B419">
        <v>435802.782291095</v>
      </c>
      <c r="C419">
        <v>2580387.97878254</v>
      </c>
    </row>
    <row r="420" spans="1:3">
      <c r="A420">
        <v>418</v>
      </c>
      <c r="B420">
        <v>435774.408070757</v>
      </c>
      <c r="C420">
        <v>2580372.47526286</v>
      </c>
    </row>
    <row r="421" spans="1:3">
      <c r="A421">
        <v>419</v>
      </c>
      <c r="B421">
        <v>435796.286417371</v>
      </c>
      <c r="C421">
        <v>2580385.26453094</v>
      </c>
    </row>
    <row r="422" spans="1:3">
      <c r="A422">
        <v>420</v>
      </c>
      <c r="B422">
        <v>435814.593767257</v>
      </c>
      <c r="C422">
        <v>2580392.71338758</v>
      </c>
    </row>
    <row r="423" spans="1:3">
      <c r="A423">
        <v>421</v>
      </c>
      <c r="B423">
        <v>435819.748712332</v>
      </c>
      <c r="C423">
        <v>2580393.48519659</v>
      </c>
    </row>
    <row r="424" spans="1:3">
      <c r="A424">
        <v>422</v>
      </c>
      <c r="B424">
        <v>435824.014139505</v>
      </c>
      <c r="C424">
        <v>2580393.96535939</v>
      </c>
    </row>
    <row r="425" spans="1:3">
      <c r="A425">
        <v>423</v>
      </c>
      <c r="B425">
        <v>435803.366027074</v>
      </c>
      <c r="C425">
        <v>2580384.95766627</v>
      </c>
    </row>
    <row r="426" spans="1:3">
      <c r="A426">
        <v>424</v>
      </c>
      <c r="B426">
        <v>435812.064197888</v>
      </c>
      <c r="C426">
        <v>2580392.17809682</v>
      </c>
    </row>
    <row r="427" spans="1:3">
      <c r="A427">
        <v>425</v>
      </c>
      <c r="B427">
        <v>435823.512708802</v>
      </c>
      <c r="C427">
        <v>2580394.94531787</v>
      </c>
    </row>
    <row r="428" spans="1:3">
      <c r="A428">
        <v>426</v>
      </c>
      <c r="B428">
        <v>435835.209056076</v>
      </c>
      <c r="C428">
        <v>2580397.06578484</v>
      </c>
    </row>
    <row r="429" spans="1:3">
      <c r="A429">
        <v>427</v>
      </c>
      <c r="B429">
        <v>435841.072799616</v>
      </c>
      <c r="C429">
        <v>2580399.31284282</v>
      </c>
    </row>
    <row r="430" spans="1:3">
      <c r="A430">
        <v>428</v>
      </c>
      <c r="B430">
        <v>435879.901714622</v>
      </c>
      <c r="C430">
        <v>2580417.58576652</v>
      </c>
    </row>
    <row r="431" spans="1:3">
      <c r="A431">
        <v>429</v>
      </c>
      <c r="B431">
        <v>435897.471918883</v>
      </c>
      <c r="C431">
        <v>2580427.56625836</v>
      </c>
    </row>
    <row r="432" spans="1:3">
      <c r="A432">
        <v>430</v>
      </c>
      <c r="B432">
        <v>435844.983201563</v>
      </c>
      <c r="C432">
        <v>2580398.95652968</v>
      </c>
    </row>
    <row r="433" spans="1:3">
      <c r="A433">
        <v>431</v>
      </c>
      <c r="B433">
        <v>435828.414153473</v>
      </c>
      <c r="C433">
        <v>2580389.22093742</v>
      </c>
    </row>
    <row r="434" spans="1:3">
      <c r="A434">
        <v>432</v>
      </c>
      <c r="B434">
        <v>435846.077632436</v>
      </c>
      <c r="C434">
        <v>2580400.29726806</v>
      </c>
    </row>
    <row r="435" spans="1:3">
      <c r="A435">
        <v>433</v>
      </c>
      <c r="B435">
        <v>435859.190140928</v>
      </c>
      <c r="C435">
        <v>2580407.68512372</v>
      </c>
    </row>
    <row r="436" spans="1:3">
      <c r="A436">
        <v>434</v>
      </c>
      <c r="B436">
        <v>435830.816742218</v>
      </c>
      <c r="C436">
        <v>2580392.89540852</v>
      </c>
    </row>
    <row r="437" spans="1:3">
      <c r="A437">
        <v>435</v>
      </c>
      <c r="B437">
        <v>435827.982353518</v>
      </c>
      <c r="C437">
        <v>2580392.36116062</v>
      </c>
    </row>
    <row r="438" spans="1:3">
      <c r="A438">
        <v>436</v>
      </c>
      <c r="B438">
        <v>435821.694804276</v>
      </c>
      <c r="C438">
        <v>2580387.72094148</v>
      </c>
    </row>
    <row r="439" spans="1:3">
      <c r="A439">
        <v>437</v>
      </c>
      <c r="B439">
        <v>435825.350985354</v>
      </c>
      <c r="C439">
        <v>2580387.72089564</v>
      </c>
    </row>
    <row r="440" spans="1:3">
      <c r="A440">
        <v>438</v>
      </c>
      <c r="B440">
        <v>435791.738776919</v>
      </c>
      <c r="C440">
        <v>2580370.41802853</v>
      </c>
    </row>
    <row r="441" spans="1:3">
      <c r="A441">
        <v>439</v>
      </c>
      <c r="B441">
        <v>435795.24342345</v>
      </c>
      <c r="C441">
        <v>2580370.64936608</v>
      </c>
    </row>
    <row r="442" spans="1:3">
      <c r="A442">
        <v>440</v>
      </c>
      <c r="B442">
        <v>435782.728349788</v>
      </c>
      <c r="C442">
        <v>2580366.87010351</v>
      </c>
    </row>
    <row r="443" spans="1:3">
      <c r="A443">
        <v>441</v>
      </c>
      <c r="B443">
        <v>435789.649004165</v>
      </c>
      <c r="C443">
        <v>2580368.67875421</v>
      </c>
    </row>
    <row r="444" spans="1:3">
      <c r="A444">
        <v>442</v>
      </c>
      <c r="B444">
        <v>435798.033037654</v>
      </c>
      <c r="C444">
        <v>2580371.40892584</v>
      </c>
    </row>
    <row r="445" spans="1:3">
      <c r="A445">
        <v>443</v>
      </c>
      <c r="B445">
        <v>435808.144602745</v>
      </c>
      <c r="C445">
        <v>2580376.70982976</v>
      </c>
    </row>
    <row r="446" spans="1:3">
      <c r="A446">
        <v>444</v>
      </c>
      <c r="B446">
        <v>435734.54614605</v>
      </c>
      <c r="C446">
        <v>2580338.30470097</v>
      </c>
    </row>
    <row r="447" spans="1:3">
      <c r="A447">
        <v>445</v>
      </c>
      <c r="B447">
        <v>435800.608332683</v>
      </c>
      <c r="C447">
        <v>2580374.83668537</v>
      </c>
    </row>
    <row r="448" spans="1:3">
      <c r="A448">
        <v>446</v>
      </c>
      <c r="B448">
        <v>435809.429140726</v>
      </c>
      <c r="C448">
        <v>2580378.66653003</v>
      </c>
    </row>
    <row r="449" spans="1:3">
      <c r="A449">
        <v>447</v>
      </c>
      <c r="B449">
        <v>435806.90184344</v>
      </c>
      <c r="C449">
        <v>2580377.83683889</v>
      </c>
    </row>
    <row r="450" spans="1:3">
      <c r="A450">
        <v>448</v>
      </c>
      <c r="B450">
        <v>435820.791842989</v>
      </c>
      <c r="C450">
        <v>2580384.3544013</v>
      </c>
    </row>
    <row r="451" spans="1:3">
      <c r="A451">
        <v>449</v>
      </c>
      <c r="B451">
        <v>435804.14175547</v>
      </c>
      <c r="C451">
        <v>2580375.95815084</v>
      </c>
    </row>
    <row r="452" spans="1:3">
      <c r="A452">
        <v>450</v>
      </c>
      <c r="B452">
        <v>435790.716041274</v>
      </c>
      <c r="C452">
        <v>2580369.77799434</v>
      </c>
    </row>
    <row r="453" spans="1:3">
      <c r="A453">
        <v>451</v>
      </c>
      <c r="B453">
        <v>435810.004584723</v>
      </c>
      <c r="C453">
        <v>2580377.42664571</v>
      </c>
    </row>
    <row r="454" spans="1:3">
      <c r="A454">
        <v>452</v>
      </c>
      <c r="B454">
        <v>435823.652634577</v>
      </c>
      <c r="C454">
        <v>2580384.44418438</v>
      </c>
    </row>
    <row r="455" spans="1:3">
      <c r="A455">
        <v>453</v>
      </c>
      <c r="B455">
        <v>435808.712496665</v>
      </c>
      <c r="C455">
        <v>2580377.87277813</v>
      </c>
    </row>
    <row r="456" spans="1:3">
      <c r="A456">
        <v>454</v>
      </c>
      <c r="B456">
        <v>435808.25890081</v>
      </c>
      <c r="C456">
        <v>2580378.70318086</v>
      </c>
    </row>
    <row r="457" spans="1:3">
      <c r="A457">
        <v>455</v>
      </c>
      <c r="B457">
        <v>435816.580300584</v>
      </c>
      <c r="C457">
        <v>2580382.19519085</v>
      </c>
    </row>
    <row r="458" spans="1:3">
      <c r="A458">
        <v>456</v>
      </c>
      <c r="B458">
        <v>435801.410204253</v>
      </c>
      <c r="C458">
        <v>2580373.78197884</v>
      </c>
    </row>
    <row r="459" spans="1:3">
      <c r="A459">
        <v>457</v>
      </c>
      <c r="B459">
        <v>435830.59954362</v>
      </c>
      <c r="C459">
        <v>2580389.55222454</v>
      </c>
    </row>
    <row r="460" spans="1:3">
      <c r="A460">
        <v>458</v>
      </c>
      <c r="B460">
        <v>435810.867249243</v>
      </c>
      <c r="C460">
        <v>2580377.5643743</v>
      </c>
    </row>
    <row r="461" spans="1:3">
      <c r="A461">
        <v>459</v>
      </c>
      <c r="B461">
        <v>435799.472338596</v>
      </c>
      <c r="C461">
        <v>2580371.84207827</v>
      </c>
    </row>
    <row r="462" spans="1:3">
      <c r="A462">
        <v>460</v>
      </c>
      <c r="B462">
        <v>435801.29894178</v>
      </c>
      <c r="C462">
        <v>2580373.798696</v>
      </c>
    </row>
    <row r="463" spans="1:3">
      <c r="A463">
        <v>461</v>
      </c>
      <c r="B463">
        <v>435786.169100482</v>
      </c>
      <c r="C463">
        <v>2580365.78883237</v>
      </c>
    </row>
    <row r="464" spans="1:3">
      <c r="A464">
        <v>462</v>
      </c>
      <c r="B464">
        <v>435787.329831984</v>
      </c>
      <c r="C464">
        <v>2580365.92615129</v>
      </c>
    </row>
    <row r="465" spans="1:3">
      <c r="A465">
        <v>463</v>
      </c>
      <c r="B465">
        <v>435790.992128854</v>
      </c>
      <c r="C465">
        <v>2580367.58184135</v>
      </c>
    </row>
    <row r="466" spans="1:3">
      <c r="A466">
        <v>464</v>
      </c>
      <c r="B466">
        <v>435783.330460782</v>
      </c>
      <c r="C466">
        <v>2580362.16756236</v>
      </c>
    </row>
    <row r="467" spans="1:3">
      <c r="A467">
        <v>465</v>
      </c>
      <c r="B467">
        <v>435782.940172261</v>
      </c>
      <c r="C467">
        <v>2580362.75185236</v>
      </c>
    </row>
    <row r="468" spans="1:3">
      <c r="A468">
        <v>466</v>
      </c>
      <c r="B468">
        <v>435772.971214288</v>
      </c>
      <c r="C468">
        <v>2580355.72112634</v>
      </c>
    </row>
    <row r="469" spans="1:3">
      <c r="A469">
        <v>467</v>
      </c>
      <c r="B469">
        <v>435783.979082525</v>
      </c>
      <c r="C469">
        <v>2580362.33982789</v>
      </c>
    </row>
    <row r="470" spans="1:3">
      <c r="A470">
        <v>468</v>
      </c>
      <c r="B470">
        <v>435787.402418026</v>
      </c>
      <c r="C470">
        <v>2580364.12109345</v>
      </c>
    </row>
    <row r="471" spans="1:3">
      <c r="A471">
        <v>469</v>
      </c>
      <c r="B471">
        <v>435787.786492764</v>
      </c>
      <c r="C471">
        <v>2580365.06235134</v>
      </c>
    </row>
    <row r="472" spans="1:3">
      <c r="A472">
        <v>470</v>
      </c>
      <c r="B472">
        <v>435777.91159638</v>
      </c>
      <c r="C472">
        <v>2580359.32207622</v>
      </c>
    </row>
    <row r="473" spans="1:3">
      <c r="A473">
        <v>471</v>
      </c>
      <c r="B473">
        <v>435772.821025305</v>
      </c>
      <c r="C473">
        <v>2580356.24337386</v>
      </c>
    </row>
    <row r="474" spans="1:3">
      <c r="A474">
        <v>472</v>
      </c>
      <c r="B474">
        <v>435799.246096693</v>
      </c>
      <c r="C474">
        <v>2580369.12621608</v>
      </c>
    </row>
    <row r="475" spans="1:3">
      <c r="A475">
        <v>473</v>
      </c>
      <c r="B475">
        <v>435777.351623352</v>
      </c>
      <c r="C475">
        <v>2580359.79462138</v>
      </c>
    </row>
    <row r="476" spans="1:3">
      <c r="A476">
        <v>474</v>
      </c>
      <c r="B476">
        <v>435791.488736257</v>
      </c>
      <c r="C476">
        <v>2580364.18511303</v>
      </c>
    </row>
    <row r="477" spans="1:3">
      <c r="A477">
        <v>475</v>
      </c>
      <c r="B477">
        <v>435781.505911093</v>
      </c>
      <c r="C477">
        <v>2580360.94461008</v>
      </c>
    </row>
    <row r="478" spans="1:3">
      <c r="A478">
        <v>476</v>
      </c>
      <c r="B478">
        <v>435801.982495103</v>
      </c>
      <c r="C478">
        <v>2580370.49203004</v>
      </c>
    </row>
    <row r="479" spans="1:3">
      <c r="A479">
        <v>477</v>
      </c>
      <c r="B479">
        <v>435803.550430715</v>
      </c>
      <c r="C479">
        <v>2580371.39801336</v>
      </c>
    </row>
    <row r="480" spans="1:3">
      <c r="A480">
        <v>478</v>
      </c>
      <c r="B480">
        <v>435790.936874413</v>
      </c>
      <c r="C480">
        <v>2580363.78496157</v>
      </c>
    </row>
    <row r="481" spans="1:3">
      <c r="A481">
        <v>479</v>
      </c>
      <c r="B481">
        <v>435805.389735567</v>
      </c>
      <c r="C481">
        <v>2580372.98868216</v>
      </c>
    </row>
    <row r="482" spans="1:3">
      <c r="A482">
        <v>480</v>
      </c>
      <c r="B482">
        <v>435817.062457141</v>
      </c>
      <c r="C482">
        <v>2580377.4808782</v>
      </c>
    </row>
    <row r="483" spans="1:3">
      <c r="A483">
        <v>481</v>
      </c>
      <c r="B483">
        <v>435811.981364576</v>
      </c>
      <c r="C483">
        <v>2580376.66730819</v>
      </c>
    </row>
    <row r="484" spans="1:3">
      <c r="A484">
        <v>482</v>
      </c>
      <c r="B484">
        <v>435804.887516321</v>
      </c>
      <c r="C484">
        <v>2580372.85547608</v>
      </c>
    </row>
    <row r="485" spans="1:3">
      <c r="A485">
        <v>483</v>
      </c>
      <c r="B485">
        <v>435806.42816456</v>
      </c>
      <c r="C485">
        <v>2580373.86272338</v>
      </c>
    </row>
    <row r="486" spans="1:3">
      <c r="A486">
        <v>484</v>
      </c>
      <c r="B486">
        <v>435802.231535464</v>
      </c>
      <c r="C486">
        <v>2580371.93999922</v>
      </c>
    </row>
    <row r="487" spans="1:3">
      <c r="A487">
        <v>485</v>
      </c>
      <c r="B487">
        <v>435810.096829427</v>
      </c>
      <c r="C487">
        <v>2580375.5725179</v>
      </c>
    </row>
    <row r="488" spans="1:3">
      <c r="A488">
        <v>486</v>
      </c>
      <c r="B488">
        <v>435806.113858929</v>
      </c>
      <c r="C488">
        <v>2580373.80068114</v>
      </c>
    </row>
    <row r="489" spans="1:3">
      <c r="A489">
        <v>487</v>
      </c>
      <c r="B489">
        <v>435818.646406667</v>
      </c>
      <c r="C489">
        <v>2580380.39606213</v>
      </c>
    </row>
    <row r="490" spans="1:3">
      <c r="A490">
        <v>488</v>
      </c>
      <c r="B490">
        <v>435813.36368845</v>
      </c>
      <c r="C490">
        <v>2580377.55270612</v>
      </c>
    </row>
    <row r="491" spans="1:3">
      <c r="A491">
        <v>489</v>
      </c>
      <c r="B491">
        <v>435804.929918672</v>
      </c>
      <c r="C491">
        <v>2580373.25071473</v>
      </c>
    </row>
    <row r="492" spans="1:3">
      <c r="A492">
        <v>490</v>
      </c>
      <c r="B492">
        <v>435808.224672777</v>
      </c>
      <c r="C492">
        <v>2580374.92368015</v>
      </c>
    </row>
    <row r="493" spans="1:3">
      <c r="A493">
        <v>491</v>
      </c>
      <c r="B493">
        <v>435800.617238198</v>
      </c>
      <c r="C493">
        <v>2580370.16537847</v>
      </c>
    </row>
    <row r="494" spans="1:3">
      <c r="A494">
        <v>492</v>
      </c>
      <c r="B494">
        <v>435805.349923945</v>
      </c>
      <c r="C494">
        <v>2580371.39203084</v>
      </c>
    </row>
    <row r="495" spans="1:3">
      <c r="A495">
        <v>493</v>
      </c>
      <c r="B495">
        <v>435803.744917528</v>
      </c>
      <c r="C495">
        <v>2580370.48407512</v>
      </c>
    </row>
    <row r="496" spans="1:3">
      <c r="A496">
        <v>494</v>
      </c>
      <c r="B496">
        <v>435809.885404303</v>
      </c>
      <c r="C496">
        <v>2580372.99080203</v>
      </c>
    </row>
    <row r="497" spans="1:3">
      <c r="A497">
        <v>495</v>
      </c>
      <c r="B497">
        <v>435804.500898645</v>
      </c>
      <c r="C497">
        <v>2580371.21678763</v>
      </c>
    </row>
    <row r="498" spans="1:3">
      <c r="A498">
        <v>496</v>
      </c>
      <c r="B498">
        <v>435802.391107898</v>
      </c>
      <c r="C498">
        <v>2580368.90991028</v>
      </c>
    </row>
    <row r="499" spans="1:3">
      <c r="A499">
        <v>497</v>
      </c>
      <c r="B499">
        <v>435803.928709196</v>
      </c>
      <c r="C499">
        <v>2580370.76681992</v>
      </c>
    </row>
    <row r="500" spans="1:3">
      <c r="A500">
        <v>498</v>
      </c>
      <c r="B500">
        <v>435794.815950553</v>
      </c>
      <c r="C500">
        <v>2580365.50431488</v>
      </c>
    </row>
    <row r="501" spans="1:3">
      <c r="A501">
        <v>499</v>
      </c>
      <c r="B501">
        <v>435807.927823385</v>
      </c>
      <c r="C501">
        <v>2580372.37375761</v>
      </c>
    </row>
    <row r="502" spans="1:3">
      <c r="A502">
        <v>500</v>
      </c>
      <c r="B502">
        <v>435808.350740278</v>
      </c>
      <c r="C502">
        <v>2580372.57569221</v>
      </c>
    </row>
    <row r="503" spans="1:3">
      <c r="A503">
        <v>501</v>
      </c>
      <c r="B503">
        <v>435806.071559838</v>
      </c>
      <c r="C503">
        <v>2580371.25853975</v>
      </c>
    </row>
    <row r="504" spans="1:3">
      <c r="A504">
        <v>502</v>
      </c>
      <c r="B504">
        <v>435809.50511065</v>
      </c>
      <c r="C504">
        <v>2580372.3353373</v>
      </c>
    </row>
    <row r="505" spans="1:3">
      <c r="A505">
        <v>503</v>
      </c>
      <c r="B505">
        <v>435807.903020336</v>
      </c>
      <c r="C505">
        <v>2580372.18210063</v>
      </c>
    </row>
    <row r="506" spans="1:3">
      <c r="A506">
        <v>504</v>
      </c>
      <c r="B506">
        <v>435796.689478603</v>
      </c>
      <c r="C506">
        <v>2580365.58349903</v>
      </c>
    </row>
    <row r="507" spans="1:3">
      <c r="A507">
        <v>505</v>
      </c>
      <c r="B507">
        <v>435799.761185763</v>
      </c>
      <c r="C507">
        <v>2580366.88004346</v>
      </c>
    </row>
    <row r="508" spans="1:3">
      <c r="A508">
        <v>506</v>
      </c>
      <c r="B508">
        <v>435801.871437036</v>
      </c>
      <c r="C508">
        <v>2580367.79410444</v>
      </c>
    </row>
    <row r="509" spans="1:3">
      <c r="A509">
        <v>507</v>
      </c>
      <c r="B509">
        <v>435801.511656608</v>
      </c>
      <c r="C509">
        <v>2580367.8693663</v>
      </c>
    </row>
    <row r="510" spans="1:3">
      <c r="A510">
        <v>508</v>
      </c>
      <c r="B510">
        <v>435800.262896237</v>
      </c>
      <c r="C510">
        <v>2580367.40727899</v>
      </c>
    </row>
    <row r="511" spans="1:3">
      <c r="A511">
        <v>509</v>
      </c>
      <c r="B511">
        <v>435801.754801295</v>
      </c>
      <c r="C511">
        <v>2580367.84240954</v>
      </c>
    </row>
    <row r="512" spans="1:3">
      <c r="A512">
        <v>510</v>
      </c>
      <c r="B512">
        <v>435799.976285829</v>
      </c>
      <c r="C512">
        <v>2580366.7263519</v>
      </c>
    </row>
    <row r="513" spans="1:3">
      <c r="A513">
        <v>511</v>
      </c>
      <c r="B513">
        <v>435795.586669929</v>
      </c>
      <c r="C513">
        <v>2580364.38244031</v>
      </c>
    </row>
    <row r="514" spans="1:3">
      <c r="A514">
        <v>512</v>
      </c>
      <c r="B514">
        <v>435795.39886939</v>
      </c>
      <c r="C514">
        <v>2580364.22869271</v>
      </c>
    </row>
    <row r="515" spans="1:3">
      <c r="A515">
        <v>513</v>
      </c>
      <c r="B515">
        <v>435792.381141439</v>
      </c>
      <c r="C515">
        <v>2580362.44216738</v>
      </c>
    </row>
    <row r="516" spans="1:3">
      <c r="A516">
        <v>514</v>
      </c>
      <c r="B516">
        <v>435793.584684749</v>
      </c>
      <c r="C516">
        <v>2580362.89088295</v>
      </c>
    </row>
    <row r="517" spans="1:3">
      <c r="A517">
        <v>515</v>
      </c>
      <c r="B517">
        <v>435794.134236524</v>
      </c>
      <c r="C517">
        <v>2580362.76030227</v>
      </c>
    </row>
    <row r="518" spans="1:3">
      <c r="A518">
        <v>516</v>
      </c>
      <c r="B518">
        <v>435795.173129707</v>
      </c>
      <c r="C518">
        <v>2580362.65013999</v>
      </c>
    </row>
    <row r="519" spans="1:3">
      <c r="A519">
        <v>517</v>
      </c>
      <c r="B519">
        <v>435796.851533887</v>
      </c>
      <c r="C519">
        <v>2580363.27505012</v>
      </c>
    </row>
    <row r="520" spans="1:3">
      <c r="A520">
        <v>518</v>
      </c>
      <c r="B520">
        <v>435799.671716469</v>
      </c>
      <c r="C520">
        <v>2580364.80977899</v>
      </c>
    </row>
    <row r="521" spans="1:3">
      <c r="A521">
        <v>519</v>
      </c>
      <c r="B521">
        <v>435796.927034957</v>
      </c>
      <c r="C521">
        <v>2580363.61617304</v>
      </c>
    </row>
    <row r="522" spans="1:3">
      <c r="A522">
        <v>520</v>
      </c>
      <c r="B522">
        <v>435794.625177414</v>
      </c>
      <c r="C522">
        <v>2580362.31376022</v>
      </c>
    </row>
    <row r="523" spans="1:3">
      <c r="A523">
        <v>521</v>
      </c>
      <c r="B523">
        <v>435795.076118595</v>
      </c>
      <c r="C523">
        <v>2580361.84911641</v>
      </c>
    </row>
    <row r="524" spans="1:3">
      <c r="A524">
        <v>522</v>
      </c>
      <c r="B524">
        <v>435796.207481727</v>
      </c>
      <c r="C524">
        <v>2580362.29114959</v>
      </c>
    </row>
    <row r="525" spans="1:3">
      <c r="A525">
        <v>523</v>
      </c>
      <c r="B525">
        <v>435793.895528828</v>
      </c>
      <c r="C525">
        <v>2580361.20601076</v>
      </c>
    </row>
    <row r="526" spans="1:3">
      <c r="A526">
        <v>524</v>
      </c>
      <c r="B526">
        <v>435795.872179438</v>
      </c>
      <c r="C526">
        <v>2580361.6166258</v>
      </c>
    </row>
    <row r="527" spans="1:3">
      <c r="A527">
        <v>525</v>
      </c>
      <c r="B527">
        <v>435798.048608361</v>
      </c>
      <c r="C527">
        <v>2580362.33186891</v>
      </c>
    </row>
    <row r="528" spans="1:3">
      <c r="A528">
        <v>526</v>
      </c>
      <c r="B528">
        <v>435795.778091941</v>
      </c>
      <c r="C528">
        <v>2580361.13108574</v>
      </c>
    </row>
    <row r="529" spans="1:3">
      <c r="A529">
        <v>527</v>
      </c>
      <c r="B529">
        <v>435796.507589597</v>
      </c>
      <c r="C529">
        <v>2580361.14713345</v>
      </c>
    </row>
    <row r="530" spans="1:3">
      <c r="A530">
        <v>528</v>
      </c>
      <c r="B530">
        <v>435797.876475608</v>
      </c>
      <c r="C530">
        <v>2580362.196298</v>
      </c>
    </row>
    <row r="531" spans="1:3">
      <c r="A531">
        <v>529</v>
      </c>
      <c r="B531">
        <v>435800.644248574</v>
      </c>
      <c r="C531">
        <v>2580363.57213497</v>
      </c>
    </row>
    <row r="532" spans="1:3">
      <c r="A532">
        <v>530</v>
      </c>
      <c r="B532">
        <v>435797.81747519</v>
      </c>
      <c r="C532">
        <v>2580362.11306481</v>
      </c>
    </row>
    <row r="533" spans="1:3">
      <c r="A533">
        <v>531</v>
      </c>
      <c r="B533">
        <v>435798.817920621</v>
      </c>
      <c r="C533">
        <v>2580362.82831259</v>
      </c>
    </row>
    <row r="534" spans="1:3">
      <c r="A534">
        <v>532</v>
      </c>
      <c r="B534">
        <v>435798.740129882</v>
      </c>
      <c r="C534">
        <v>2580362.58067624</v>
      </c>
    </row>
    <row r="535" spans="1:3">
      <c r="A535">
        <v>533</v>
      </c>
      <c r="B535">
        <v>435794.401305988</v>
      </c>
      <c r="C535">
        <v>2580360.27083965</v>
      </c>
    </row>
    <row r="536" spans="1:3">
      <c r="A536">
        <v>534</v>
      </c>
      <c r="B536">
        <v>435804.25117146</v>
      </c>
      <c r="C536">
        <v>2580365.426657</v>
      </c>
    </row>
    <row r="537" spans="1:3">
      <c r="A537">
        <v>535</v>
      </c>
      <c r="B537">
        <v>435799.21497076</v>
      </c>
      <c r="C537">
        <v>2580363.09362323</v>
      </c>
    </row>
    <row r="538" spans="1:3">
      <c r="A538">
        <v>536</v>
      </c>
      <c r="B538">
        <v>435798.007419897</v>
      </c>
      <c r="C538">
        <v>2580362.27140902</v>
      </c>
    </row>
    <row r="539" spans="1:3">
      <c r="A539">
        <v>537</v>
      </c>
      <c r="B539">
        <v>435799.564935878</v>
      </c>
      <c r="C539">
        <v>2580362.9440189</v>
      </c>
    </row>
    <row r="540" spans="1:3">
      <c r="A540">
        <v>538</v>
      </c>
      <c r="B540">
        <v>435799.263185727</v>
      </c>
      <c r="C540">
        <v>2580362.88176377</v>
      </c>
    </row>
    <row r="541" spans="1:3">
      <c r="A541">
        <v>539</v>
      </c>
      <c r="B541">
        <v>435798.990112205</v>
      </c>
      <c r="C541">
        <v>2580362.78605888</v>
      </c>
    </row>
    <row r="542" spans="1:3">
      <c r="A542">
        <v>540</v>
      </c>
      <c r="B542">
        <v>435800.3044012</v>
      </c>
      <c r="C542">
        <v>2580363.32806103</v>
      </c>
    </row>
    <row r="543" spans="1:3">
      <c r="A543">
        <v>541</v>
      </c>
      <c r="B543">
        <v>435802.738683892</v>
      </c>
      <c r="C543">
        <v>2580364.48015384</v>
      </c>
    </row>
    <row r="544" spans="1:3">
      <c r="A544">
        <v>542</v>
      </c>
      <c r="B544">
        <v>435802.834757982</v>
      </c>
      <c r="C544">
        <v>2580364.41484275</v>
      </c>
    </row>
    <row r="545" spans="1:3">
      <c r="A545">
        <v>543</v>
      </c>
      <c r="B545">
        <v>435800.824150995</v>
      </c>
      <c r="C545">
        <v>2580363.43073933</v>
      </c>
    </row>
    <row r="546" spans="1:3">
      <c r="A546">
        <v>544</v>
      </c>
      <c r="B546">
        <v>435800.649424538</v>
      </c>
      <c r="C546">
        <v>2580363.24966345</v>
      </c>
    </row>
    <row r="547" spans="1:3">
      <c r="A547">
        <v>545</v>
      </c>
      <c r="B547">
        <v>435798.163242934</v>
      </c>
      <c r="C547">
        <v>2580361.82058679</v>
      </c>
    </row>
    <row r="548" spans="1:3">
      <c r="A548">
        <v>546</v>
      </c>
      <c r="B548">
        <v>435800.321379176</v>
      </c>
      <c r="C548">
        <v>2580363.08423499</v>
      </c>
    </row>
    <row r="549" spans="1:3">
      <c r="A549">
        <v>547</v>
      </c>
      <c r="B549">
        <v>435800.728756414</v>
      </c>
      <c r="C549">
        <v>2580362.99851655</v>
      </c>
    </row>
    <row r="550" spans="1:3">
      <c r="A550">
        <v>548</v>
      </c>
      <c r="B550">
        <v>435800.963530298</v>
      </c>
      <c r="C550">
        <v>2580363.16294189</v>
      </c>
    </row>
    <row r="551" spans="1:3">
      <c r="A551">
        <v>549</v>
      </c>
      <c r="B551">
        <v>435801.497208032</v>
      </c>
      <c r="C551">
        <v>2580363.35952085</v>
      </c>
    </row>
    <row r="552" spans="1:3">
      <c r="A552">
        <v>550</v>
      </c>
      <c r="B552">
        <v>435801.440950673</v>
      </c>
      <c r="C552">
        <v>2580363.32928657</v>
      </c>
    </row>
    <row r="553" spans="1:3">
      <c r="A553">
        <v>551</v>
      </c>
      <c r="B553">
        <v>435799.324552989</v>
      </c>
      <c r="C553">
        <v>2580362.25034847</v>
      </c>
    </row>
    <row r="554" spans="1:3">
      <c r="A554">
        <v>552</v>
      </c>
      <c r="B554">
        <v>435800.651910865</v>
      </c>
      <c r="C554">
        <v>2580362.96714044</v>
      </c>
    </row>
    <row r="555" spans="1:3">
      <c r="A555">
        <v>553</v>
      </c>
      <c r="B555">
        <v>435799.156362327</v>
      </c>
      <c r="C555">
        <v>2580362.29275495</v>
      </c>
    </row>
    <row r="556" spans="1:3">
      <c r="A556">
        <v>554</v>
      </c>
      <c r="B556">
        <v>435801.042109312</v>
      </c>
      <c r="C556">
        <v>2580363.10679485</v>
      </c>
    </row>
    <row r="557" spans="1:3">
      <c r="A557">
        <v>555</v>
      </c>
      <c r="B557">
        <v>435802.073044583</v>
      </c>
      <c r="C557">
        <v>2580363.6611919</v>
      </c>
    </row>
    <row r="558" spans="1:3">
      <c r="A558">
        <v>556</v>
      </c>
      <c r="B558">
        <v>435802.623303123</v>
      </c>
      <c r="C558">
        <v>2580363.85378958</v>
      </c>
    </row>
    <row r="559" spans="1:3">
      <c r="A559">
        <v>557</v>
      </c>
      <c r="B559">
        <v>435800.072664807</v>
      </c>
      <c r="C559">
        <v>2580362.35412829</v>
      </c>
    </row>
    <row r="560" spans="1:3">
      <c r="A560">
        <v>558</v>
      </c>
      <c r="B560">
        <v>435801.056541053</v>
      </c>
      <c r="C560">
        <v>2580362.88095342</v>
      </c>
    </row>
    <row r="561" spans="1:3">
      <c r="A561">
        <v>559</v>
      </c>
      <c r="B561">
        <v>435798.144518925</v>
      </c>
      <c r="C561">
        <v>2580361.20206113</v>
      </c>
    </row>
    <row r="562" spans="1:3">
      <c r="A562">
        <v>560</v>
      </c>
      <c r="B562">
        <v>435798.16449531</v>
      </c>
      <c r="C562">
        <v>2580361.28221679</v>
      </c>
    </row>
    <row r="563" spans="1:3">
      <c r="A563">
        <v>561</v>
      </c>
      <c r="B563">
        <v>435798.113433321</v>
      </c>
      <c r="C563">
        <v>2580361.24963416</v>
      </c>
    </row>
    <row r="564" spans="1:3">
      <c r="A564">
        <v>562</v>
      </c>
      <c r="B564">
        <v>435799.057895583</v>
      </c>
      <c r="C564">
        <v>2580361.67659184</v>
      </c>
    </row>
    <row r="565" spans="1:3">
      <c r="A565">
        <v>563</v>
      </c>
      <c r="B565">
        <v>435797.801680818</v>
      </c>
      <c r="C565">
        <v>2580361.0255936</v>
      </c>
    </row>
    <row r="566" spans="1:3">
      <c r="A566">
        <v>564</v>
      </c>
      <c r="B566">
        <v>435797.325018782</v>
      </c>
      <c r="C566">
        <v>2580360.74018356</v>
      </c>
    </row>
    <row r="567" spans="1:3">
      <c r="A567">
        <v>565</v>
      </c>
      <c r="B567">
        <v>435797.747134438</v>
      </c>
      <c r="C567">
        <v>2580360.94231892</v>
      </c>
    </row>
    <row r="568" spans="1:3">
      <c r="A568">
        <v>566</v>
      </c>
      <c r="B568">
        <v>435796.006161741</v>
      </c>
      <c r="C568">
        <v>2580360.02212833</v>
      </c>
    </row>
    <row r="569" spans="1:3">
      <c r="A569">
        <v>567</v>
      </c>
      <c r="B569">
        <v>435794.720911698</v>
      </c>
      <c r="C569">
        <v>2580359.33902318</v>
      </c>
    </row>
    <row r="570" spans="1:3">
      <c r="A570">
        <v>568</v>
      </c>
      <c r="B570">
        <v>435795.792990279</v>
      </c>
      <c r="C570">
        <v>2580359.91831548</v>
      </c>
    </row>
    <row r="571" spans="1:3">
      <c r="A571">
        <v>569</v>
      </c>
      <c r="B571">
        <v>435796.523871058</v>
      </c>
      <c r="C571">
        <v>2580360.14125998</v>
      </c>
    </row>
    <row r="572" spans="1:3">
      <c r="A572">
        <v>570</v>
      </c>
      <c r="B572">
        <v>435797.181720353</v>
      </c>
      <c r="C572">
        <v>2580360.46011036</v>
      </c>
    </row>
    <row r="573" spans="1:3">
      <c r="A573">
        <v>571</v>
      </c>
      <c r="B573">
        <v>435796.744776804</v>
      </c>
      <c r="C573">
        <v>2580360.23157263</v>
      </c>
    </row>
    <row r="574" spans="1:3">
      <c r="A574">
        <v>572</v>
      </c>
      <c r="B574">
        <v>435796.380910301</v>
      </c>
      <c r="C574">
        <v>2580360.13529023</v>
      </c>
    </row>
    <row r="575" spans="1:3">
      <c r="A575">
        <v>573</v>
      </c>
      <c r="B575">
        <v>435796.04328413</v>
      </c>
      <c r="C575">
        <v>2580359.85398292</v>
      </c>
    </row>
    <row r="576" spans="1:3">
      <c r="A576">
        <v>574</v>
      </c>
      <c r="B576">
        <v>435796.905311331</v>
      </c>
      <c r="C576">
        <v>2580360.23849041</v>
      </c>
    </row>
    <row r="577" spans="1:3">
      <c r="A577">
        <v>575</v>
      </c>
      <c r="B577">
        <v>435796.556127618</v>
      </c>
      <c r="C577">
        <v>2580360.11675361</v>
      </c>
    </row>
    <row r="578" spans="1:3">
      <c r="A578">
        <v>576</v>
      </c>
      <c r="B578">
        <v>435796.169701664</v>
      </c>
      <c r="C578">
        <v>2580359.95096139</v>
      </c>
    </row>
    <row r="579" spans="1:3">
      <c r="A579">
        <v>577</v>
      </c>
      <c r="B579">
        <v>435797.082899083</v>
      </c>
      <c r="C579">
        <v>2580360.37999084</v>
      </c>
    </row>
    <row r="580" spans="1:3">
      <c r="A580">
        <v>578</v>
      </c>
      <c r="B580">
        <v>435796.749527463</v>
      </c>
      <c r="C580">
        <v>2580360.16109482</v>
      </c>
    </row>
    <row r="581" spans="1:3">
      <c r="A581">
        <v>579</v>
      </c>
      <c r="B581">
        <v>435796.849850092</v>
      </c>
      <c r="C581">
        <v>2580360.28818736</v>
      </c>
    </row>
    <row r="582" spans="1:3">
      <c r="A582">
        <v>580</v>
      </c>
      <c r="B582">
        <v>435797.098681151</v>
      </c>
      <c r="C582">
        <v>2580360.31278974</v>
      </c>
    </row>
    <row r="583" spans="1:3">
      <c r="A583">
        <v>581</v>
      </c>
      <c r="B583">
        <v>435796.938544152</v>
      </c>
      <c r="C583">
        <v>2580360.3156623</v>
      </c>
    </row>
    <row r="584" spans="1:3">
      <c r="A584">
        <v>582</v>
      </c>
      <c r="B584">
        <v>435798.908449419</v>
      </c>
      <c r="C584">
        <v>2580361.31607844</v>
      </c>
    </row>
    <row r="585" spans="1:3">
      <c r="A585">
        <v>583</v>
      </c>
      <c r="B585">
        <v>435796.424841848</v>
      </c>
      <c r="C585">
        <v>2580360.02809883</v>
      </c>
    </row>
    <row r="586" spans="1:3">
      <c r="A586">
        <v>584</v>
      </c>
      <c r="B586">
        <v>435796.513422545</v>
      </c>
      <c r="C586">
        <v>2580360.07641236</v>
      </c>
    </row>
    <row r="587" spans="1:3">
      <c r="A587">
        <v>585</v>
      </c>
      <c r="B587">
        <v>435796.218580319</v>
      </c>
      <c r="C587">
        <v>2580359.9875138</v>
      </c>
    </row>
    <row r="588" spans="1:3">
      <c r="A588">
        <v>586</v>
      </c>
      <c r="B588">
        <v>435796.570089941</v>
      </c>
      <c r="C588">
        <v>2580360.1126011</v>
      </c>
    </row>
    <row r="589" spans="1:3">
      <c r="A589">
        <v>587</v>
      </c>
      <c r="B589">
        <v>435796.454734479</v>
      </c>
      <c r="C589">
        <v>2580360.09596078</v>
      </c>
    </row>
    <row r="590" spans="1:3">
      <c r="A590">
        <v>588</v>
      </c>
      <c r="B590">
        <v>435796.578999206</v>
      </c>
      <c r="C590">
        <v>2580360.10292401</v>
      </c>
    </row>
    <row r="591" spans="1:3">
      <c r="A591">
        <v>589</v>
      </c>
      <c r="B591">
        <v>435796.214686553</v>
      </c>
      <c r="C591">
        <v>2580359.92670281</v>
      </c>
    </row>
    <row r="592" spans="1:3">
      <c r="A592">
        <v>590</v>
      </c>
      <c r="B592">
        <v>435796.630200417</v>
      </c>
      <c r="C592">
        <v>2580360.14386185</v>
      </c>
    </row>
    <row r="593" spans="1:3">
      <c r="A593">
        <v>591</v>
      </c>
      <c r="B593">
        <v>435797.424419103</v>
      </c>
      <c r="C593">
        <v>2580360.49627053</v>
      </c>
    </row>
    <row r="594" spans="1:3">
      <c r="A594">
        <v>592</v>
      </c>
      <c r="B594">
        <v>435797.625721119</v>
      </c>
      <c r="C594">
        <v>2580360.58090429</v>
      </c>
    </row>
    <row r="595" spans="1:3">
      <c r="A595">
        <v>593</v>
      </c>
      <c r="B595">
        <v>435797.25989375</v>
      </c>
      <c r="C595">
        <v>2580360.32320548</v>
      </c>
    </row>
    <row r="596" spans="1:3">
      <c r="A596">
        <v>594</v>
      </c>
      <c r="B596">
        <v>435797.157205056</v>
      </c>
      <c r="C596">
        <v>2580360.27864103</v>
      </c>
    </row>
    <row r="597" spans="1:3">
      <c r="A597">
        <v>595</v>
      </c>
      <c r="B597">
        <v>435797.349500154</v>
      </c>
      <c r="C597">
        <v>2580360.33121803</v>
      </c>
    </row>
    <row r="598" spans="1:3">
      <c r="A598">
        <v>596</v>
      </c>
      <c r="B598">
        <v>435797.396709355</v>
      </c>
      <c r="C598">
        <v>2580360.33040556</v>
      </c>
    </row>
    <row r="599" spans="1:3">
      <c r="A599">
        <v>597</v>
      </c>
      <c r="B599">
        <v>435797.497803778</v>
      </c>
      <c r="C599">
        <v>2580360.36455153</v>
      </c>
    </row>
    <row r="600" spans="1:3">
      <c r="A600">
        <v>598</v>
      </c>
      <c r="B600">
        <v>435797.189618371</v>
      </c>
      <c r="C600">
        <v>2580360.2185552</v>
      </c>
    </row>
    <row r="601" spans="1:3">
      <c r="A601">
        <v>599</v>
      </c>
      <c r="B601">
        <v>435797.642620902</v>
      </c>
      <c r="C601">
        <v>2580360.49172095</v>
      </c>
    </row>
    <row r="602" spans="1:3">
      <c r="A602">
        <v>600</v>
      </c>
      <c r="B602">
        <v>435797.565563989</v>
      </c>
      <c r="C602">
        <v>2580360.4266408</v>
      </c>
    </row>
    <row r="603" spans="1:3">
      <c r="A603">
        <v>601</v>
      </c>
      <c r="B603">
        <v>435797.469514964</v>
      </c>
      <c r="C603">
        <v>2580360.30745974</v>
      </c>
    </row>
    <row r="604" spans="1:3">
      <c r="A604">
        <v>602</v>
      </c>
      <c r="B604">
        <v>435797.659547021</v>
      </c>
      <c r="C604">
        <v>2580360.40112632</v>
      </c>
    </row>
    <row r="605" spans="1:3">
      <c r="A605">
        <v>603</v>
      </c>
      <c r="B605">
        <v>435797.592232666</v>
      </c>
      <c r="C605">
        <v>2580360.32284694</v>
      </c>
    </row>
    <row r="606" spans="1:3">
      <c r="A606">
        <v>604</v>
      </c>
      <c r="B606">
        <v>435797.877739393</v>
      </c>
      <c r="C606">
        <v>2580360.50357652</v>
      </c>
    </row>
    <row r="607" spans="1:3">
      <c r="A607">
        <v>605</v>
      </c>
      <c r="B607">
        <v>435796.966645208</v>
      </c>
      <c r="C607">
        <v>2580360.04043277</v>
      </c>
    </row>
    <row r="608" spans="1:3">
      <c r="A608">
        <v>606</v>
      </c>
      <c r="B608">
        <v>435797.275478729</v>
      </c>
      <c r="C608">
        <v>2580360.21088147</v>
      </c>
    </row>
    <row r="609" spans="1:3">
      <c r="A609">
        <v>607</v>
      </c>
      <c r="B609">
        <v>435797.016630883</v>
      </c>
      <c r="C609">
        <v>2580360.07150443</v>
      </c>
    </row>
    <row r="610" spans="1:3">
      <c r="A610">
        <v>608</v>
      </c>
      <c r="B610">
        <v>435797.368545292</v>
      </c>
      <c r="C610">
        <v>2580360.25760248</v>
      </c>
    </row>
    <row r="611" spans="1:3">
      <c r="A611">
        <v>609</v>
      </c>
      <c r="B611">
        <v>435797.544551562</v>
      </c>
      <c r="C611">
        <v>2580360.35436514</v>
      </c>
    </row>
    <row r="612" spans="1:3">
      <c r="A612">
        <v>610</v>
      </c>
      <c r="B612">
        <v>435797.468720564</v>
      </c>
      <c r="C612">
        <v>2580360.32710912</v>
      </c>
    </row>
    <row r="613" spans="1:3">
      <c r="A613">
        <v>611</v>
      </c>
      <c r="B613">
        <v>435797.485595359</v>
      </c>
      <c r="C613">
        <v>2580360.32229718</v>
      </c>
    </row>
    <row r="614" spans="1:3">
      <c r="A614">
        <v>612</v>
      </c>
      <c r="B614">
        <v>435797.519562783</v>
      </c>
      <c r="C614">
        <v>2580360.3319551</v>
      </c>
    </row>
    <row r="615" spans="1:3">
      <c r="A615">
        <v>613</v>
      </c>
      <c r="B615">
        <v>435797.605354914</v>
      </c>
      <c r="C615">
        <v>2580360.3808208</v>
      </c>
    </row>
    <row r="616" spans="1:3">
      <c r="A616">
        <v>614</v>
      </c>
      <c r="B616">
        <v>435797.618635119</v>
      </c>
      <c r="C616">
        <v>2580360.37996231</v>
      </c>
    </row>
    <row r="617" spans="1:3">
      <c r="A617">
        <v>615</v>
      </c>
      <c r="B617">
        <v>435797.510484554</v>
      </c>
      <c r="C617">
        <v>2580360.34137274</v>
      </c>
    </row>
    <row r="618" spans="1:3">
      <c r="A618">
        <v>616</v>
      </c>
      <c r="B618">
        <v>435797.25137359</v>
      </c>
      <c r="C618">
        <v>2580360.21249776</v>
      </c>
    </row>
    <row r="619" spans="1:3">
      <c r="A619">
        <v>617</v>
      </c>
      <c r="B619">
        <v>435797.176820894</v>
      </c>
      <c r="C619">
        <v>2580360.18192762</v>
      </c>
    </row>
    <row r="620" spans="1:3">
      <c r="A620">
        <v>618</v>
      </c>
      <c r="B620">
        <v>435797.079795286</v>
      </c>
      <c r="C620">
        <v>2580360.10660139</v>
      </c>
    </row>
    <row r="621" spans="1:3">
      <c r="A621">
        <v>619</v>
      </c>
      <c r="B621">
        <v>435796.996023661</v>
      </c>
      <c r="C621">
        <v>2580360.05145144</v>
      </c>
    </row>
    <row r="622" spans="1:3">
      <c r="A622">
        <v>620</v>
      </c>
      <c r="B622">
        <v>435797.249056662</v>
      </c>
      <c r="C622">
        <v>2580360.18896084</v>
      </c>
    </row>
    <row r="623" spans="1:3">
      <c r="A623">
        <v>621</v>
      </c>
      <c r="B623">
        <v>435797.021720891</v>
      </c>
      <c r="C623">
        <v>2580360.06179746</v>
      </c>
    </row>
    <row r="624" spans="1:3">
      <c r="A624">
        <v>622</v>
      </c>
      <c r="B624">
        <v>435797.150303996</v>
      </c>
      <c r="C624">
        <v>2580360.14434656</v>
      </c>
    </row>
    <row r="625" spans="1:3">
      <c r="A625">
        <v>623</v>
      </c>
      <c r="B625">
        <v>435797.018709099</v>
      </c>
      <c r="C625">
        <v>2580360.08465404</v>
      </c>
    </row>
    <row r="626" spans="1:3">
      <c r="A626">
        <v>624</v>
      </c>
      <c r="B626">
        <v>435797.081271223</v>
      </c>
      <c r="C626">
        <v>2580360.09779485</v>
      </c>
    </row>
    <row r="627" spans="1:3">
      <c r="A627">
        <v>625</v>
      </c>
      <c r="B627">
        <v>435796.994800326</v>
      </c>
      <c r="C627">
        <v>2580360.07400208</v>
      </c>
    </row>
    <row r="628" spans="1:3">
      <c r="A628">
        <v>626</v>
      </c>
      <c r="B628">
        <v>435797.017854364</v>
      </c>
      <c r="C628">
        <v>2580360.07309796</v>
      </c>
    </row>
    <row r="629" spans="1:3">
      <c r="A629">
        <v>627</v>
      </c>
      <c r="B629">
        <v>435796.968042541</v>
      </c>
      <c r="C629">
        <v>2580360.05125244</v>
      </c>
    </row>
    <row r="630" spans="1:3">
      <c r="A630">
        <v>628</v>
      </c>
      <c r="B630">
        <v>435797.027689954</v>
      </c>
      <c r="C630">
        <v>2580360.07673962</v>
      </c>
    </row>
    <row r="631" spans="1:3">
      <c r="A631">
        <v>629</v>
      </c>
      <c r="B631">
        <v>435797.146409015</v>
      </c>
      <c r="C631">
        <v>2580360.12686672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3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12785454.0742064</v>
      </c>
      <c r="C2">
        <v>0</v>
      </c>
    </row>
    <row r="3" spans="1:3">
      <c r="A3">
        <v>1</v>
      </c>
      <c r="B3">
        <v>58388773.9816647</v>
      </c>
      <c r="C3">
        <v>638567.319624841</v>
      </c>
    </row>
    <row r="4" spans="1:3">
      <c r="A4">
        <v>2</v>
      </c>
      <c r="B4">
        <v>57684667.2782334</v>
      </c>
      <c r="C4">
        <v>639864.474225928</v>
      </c>
    </row>
    <row r="5" spans="1:3">
      <c r="A5">
        <v>3</v>
      </c>
      <c r="B5">
        <v>56978122.6680231</v>
      </c>
      <c r="C5">
        <v>641132.946354251</v>
      </c>
    </row>
    <row r="6" spans="1:3">
      <c r="A6">
        <v>4</v>
      </c>
      <c r="B6">
        <v>56268233.9556942</v>
      </c>
      <c r="C6">
        <v>642381.720041466</v>
      </c>
    </row>
    <row r="7" spans="1:3">
      <c r="A7">
        <v>5</v>
      </c>
      <c r="B7">
        <v>55554411.1202721</v>
      </c>
      <c r="C7">
        <v>643616.799772895</v>
      </c>
    </row>
    <row r="8" spans="1:3">
      <c r="A8">
        <v>6</v>
      </c>
      <c r="B8">
        <v>54840775.5750715</v>
      </c>
      <c r="C8">
        <v>644842.490003437</v>
      </c>
    </row>
    <row r="9" spans="1:3">
      <c r="A9">
        <v>7</v>
      </c>
      <c r="B9">
        <v>54130240.08456</v>
      </c>
      <c r="C9">
        <v>646062.100592272</v>
      </c>
    </row>
    <row r="10" spans="1:3">
      <c r="A10">
        <v>8</v>
      </c>
      <c r="B10">
        <v>53421432.9617804</v>
      </c>
      <c r="C10">
        <v>647278.373372016</v>
      </c>
    </row>
    <row r="11" spans="1:3">
      <c r="A11">
        <v>9</v>
      </c>
      <c r="B11">
        <v>52712440.5990009</v>
      </c>
      <c r="C11">
        <v>648493.770815015</v>
      </c>
    </row>
    <row r="12" spans="1:3">
      <c r="A12">
        <v>10</v>
      </c>
      <c r="B12">
        <v>52003791.6037226</v>
      </c>
      <c r="C12">
        <v>649710.703252865</v>
      </c>
    </row>
    <row r="13" spans="1:3">
      <c r="A13">
        <v>11</v>
      </c>
      <c r="B13">
        <v>51244908.9205824</v>
      </c>
      <c r="C13">
        <v>650578.188185119</v>
      </c>
    </row>
    <row r="14" spans="1:3">
      <c r="A14">
        <v>12</v>
      </c>
      <c r="B14">
        <v>50493192.706223</v>
      </c>
      <c r="C14">
        <v>651431.160886346</v>
      </c>
    </row>
    <row r="15" spans="1:3">
      <c r="A15">
        <v>13</v>
      </c>
      <c r="B15">
        <v>49756312.6297331</v>
      </c>
      <c r="C15">
        <v>652256.756778537</v>
      </c>
    </row>
    <row r="16" spans="1:3">
      <c r="A16">
        <v>14</v>
      </c>
      <c r="B16">
        <v>33310407.4813239</v>
      </c>
      <c r="C16">
        <v>506462.317477615</v>
      </c>
    </row>
    <row r="17" spans="1:3">
      <c r="A17">
        <v>15</v>
      </c>
      <c r="B17">
        <v>27665401.6713</v>
      </c>
      <c r="C17">
        <v>461827.716656839</v>
      </c>
    </row>
    <row r="18" spans="1:3">
      <c r="A18">
        <v>16</v>
      </c>
      <c r="B18">
        <v>26074979.8700536</v>
      </c>
      <c r="C18">
        <v>456133.707459126</v>
      </c>
    </row>
    <row r="19" spans="1:3">
      <c r="A19">
        <v>17</v>
      </c>
      <c r="B19">
        <v>24900306.348059</v>
      </c>
      <c r="C19">
        <v>452972.636835102</v>
      </c>
    </row>
    <row r="20" spans="1:3">
      <c r="A20">
        <v>18</v>
      </c>
      <c r="B20">
        <v>24820872.8874394</v>
      </c>
      <c r="C20">
        <v>454677.175846821</v>
      </c>
    </row>
    <row r="21" spans="1:3">
      <c r="A21">
        <v>19</v>
      </c>
      <c r="B21">
        <v>23933941.8146054</v>
      </c>
      <c r="C21">
        <v>452375.561430203</v>
      </c>
    </row>
    <row r="22" spans="1:3">
      <c r="A22">
        <v>20</v>
      </c>
      <c r="B22">
        <v>23850262.3144063</v>
      </c>
      <c r="C22">
        <v>454004.69387414</v>
      </c>
    </row>
    <row r="23" spans="1:3">
      <c r="A23">
        <v>21</v>
      </c>
      <c r="B23">
        <v>23145898.5790076</v>
      </c>
      <c r="C23">
        <v>452364.415912948</v>
      </c>
    </row>
    <row r="24" spans="1:3">
      <c r="A24">
        <v>22</v>
      </c>
      <c r="B24">
        <v>23059605.5698333</v>
      </c>
      <c r="C24">
        <v>453934.114793737</v>
      </c>
    </row>
    <row r="25" spans="1:3">
      <c r="A25">
        <v>23</v>
      </c>
      <c r="B25">
        <v>22495890.0817613</v>
      </c>
      <c r="C25">
        <v>452694.588549425</v>
      </c>
    </row>
    <row r="26" spans="1:3">
      <c r="A26">
        <v>24</v>
      </c>
      <c r="B26">
        <v>22408179.9944957</v>
      </c>
      <c r="C26">
        <v>454214.6053619</v>
      </c>
    </row>
    <row r="27" spans="1:3">
      <c r="A27">
        <v>25</v>
      </c>
      <c r="B27">
        <v>21950372.2610202</v>
      </c>
      <c r="C27">
        <v>453201.781822061</v>
      </c>
    </row>
    <row r="28" spans="1:3">
      <c r="A28">
        <v>26</v>
      </c>
      <c r="B28">
        <v>21980897.4976497</v>
      </c>
      <c r="C28">
        <v>453287.675955613</v>
      </c>
    </row>
    <row r="29" spans="1:3">
      <c r="A29">
        <v>27</v>
      </c>
      <c r="B29">
        <v>22223511.635733</v>
      </c>
      <c r="C29">
        <v>449411.865853928</v>
      </c>
    </row>
    <row r="30" spans="1:3">
      <c r="A30">
        <v>28</v>
      </c>
      <c r="B30">
        <v>21469346.6697083</v>
      </c>
      <c r="C30">
        <v>447860.28410232</v>
      </c>
    </row>
    <row r="31" spans="1:3">
      <c r="A31">
        <v>29</v>
      </c>
      <c r="B31">
        <v>20148222.9953787</v>
      </c>
      <c r="C31">
        <v>447672.6495255</v>
      </c>
    </row>
    <row r="32" spans="1:3">
      <c r="A32">
        <v>30</v>
      </c>
      <c r="B32">
        <v>19368213.2559419</v>
      </c>
      <c r="C32">
        <v>447931.095775429</v>
      </c>
    </row>
    <row r="33" spans="1:3">
      <c r="A33">
        <v>31</v>
      </c>
      <c r="B33">
        <v>18733328.068664</v>
      </c>
      <c r="C33">
        <v>448864.843703598</v>
      </c>
    </row>
    <row r="34" spans="1:3">
      <c r="A34">
        <v>32</v>
      </c>
      <c r="B34">
        <v>18538940.0491653</v>
      </c>
      <c r="C34">
        <v>454860.017448468</v>
      </c>
    </row>
    <row r="35" spans="1:3">
      <c r="A35">
        <v>33</v>
      </c>
      <c r="B35">
        <v>18596806.7532029</v>
      </c>
      <c r="C35">
        <v>453648.22879872</v>
      </c>
    </row>
    <row r="36" spans="1:3">
      <c r="A36">
        <v>34</v>
      </c>
      <c r="B36">
        <v>18051867.858586</v>
      </c>
      <c r="C36">
        <v>456057.657877366</v>
      </c>
    </row>
    <row r="37" spans="1:3">
      <c r="A37">
        <v>35</v>
      </c>
      <c r="B37">
        <v>17859171.0500463</v>
      </c>
      <c r="C37">
        <v>456382.069410432</v>
      </c>
    </row>
    <row r="38" spans="1:3">
      <c r="A38">
        <v>36</v>
      </c>
      <c r="B38">
        <v>17911392.8481172</v>
      </c>
      <c r="C38">
        <v>455263.913537812</v>
      </c>
    </row>
    <row r="39" spans="1:3">
      <c r="A39">
        <v>37</v>
      </c>
      <c r="B39">
        <v>17512313.2867454</v>
      </c>
      <c r="C39">
        <v>457860.07518079</v>
      </c>
    </row>
    <row r="40" spans="1:3">
      <c r="A40">
        <v>38</v>
      </c>
      <c r="B40">
        <v>17193988.4239708</v>
      </c>
      <c r="C40">
        <v>463373.571309151</v>
      </c>
    </row>
    <row r="41" spans="1:3">
      <c r="A41">
        <v>39</v>
      </c>
      <c r="B41">
        <v>17240795.9537647</v>
      </c>
      <c r="C41">
        <v>462318.730397458</v>
      </c>
    </row>
    <row r="42" spans="1:3">
      <c r="A42">
        <v>40</v>
      </c>
      <c r="B42">
        <v>16955680.4402715</v>
      </c>
      <c r="C42">
        <v>464747.060286818</v>
      </c>
    </row>
    <row r="43" spans="1:3">
      <c r="A43">
        <v>41</v>
      </c>
      <c r="B43">
        <v>17011635.2975934</v>
      </c>
      <c r="C43">
        <v>463413.152355375</v>
      </c>
    </row>
    <row r="44" spans="1:3">
      <c r="A44">
        <v>42</v>
      </c>
      <c r="B44">
        <v>16600521.5310641</v>
      </c>
      <c r="C44">
        <v>470059.830122536</v>
      </c>
    </row>
    <row r="45" spans="1:3">
      <c r="A45">
        <v>43</v>
      </c>
      <c r="B45">
        <v>16139233.4226645</v>
      </c>
      <c r="C45">
        <v>475994.786764755</v>
      </c>
    </row>
    <row r="46" spans="1:3">
      <c r="A46">
        <v>44</v>
      </c>
      <c r="B46">
        <v>15808689.7833037</v>
      </c>
      <c r="C46">
        <v>482162.333643813</v>
      </c>
    </row>
    <row r="47" spans="1:3">
      <c r="A47">
        <v>45</v>
      </c>
      <c r="B47">
        <v>15490074.6940342</v>
      </c>
      <c r="C47">
        <v>489398.888443464</v>
      </c>
    </row>
    <row r="48" spans="1:3">
      <c r="A48">
        <v>46</v>
      </c>
      <c r="B48">
        <v>15318257.975699</v>
      </c>
      <c r="C48">
        <v>493732.458159245</v>
      </c>
    </row>
    <row r="49" spans="1:3">
      <c r="A49">
        <v>47</v>
      </c>
      <c r="B49">
        <v>15252824.1728128</v>
      </c>
      <c r="C49">
        <v>492445.66481874</v>
      </c>
    </row>
    <row r="50" spans="1:3">
      <c r="A50">
        <v>48</v>
      </c>
      <c r="B50">
        <v>15252599.344709</v>
      </c>
      <c r="C50">
        <v>491708.554831924</v>
      </c>
    </row>
    <row r="51" spans="1:3">
      <c r="A51">
        <v>49</v>
      </c>
      <c r="B51">
        <v>14984801.5386653</v>
      </c>
      <c r="C51">
        <v>499218.473697219</v>
      </c>
    </row>
    <row r="52" spans="1:3">
      <c r="A52">
        <v>50</v>
      </c>
      <c r="B52">
        <v>14893033.3965965</v>
      </c>
      <c r="C52">
        <v>503827.608060523</v>
      </c>
    </row>
    <row r="53" spans="1:3">
      <c r="A53">
        <v>51</v>
      </c>
      <c r="B53">
        <v>14891506.6842806</v>
      </c>
      <c r="C53">
        <v>503170.99937694</v>
      </c>
    </row>
    <row r="54" spans="1:3">
      <c r="A54">
        <v>52</v>
      </c>
      <c r="B54">
        <v>14666606.0397132</v>
      </c>
      <c r="C54">
        <v>510212.647410659</v>
      </c>
    </row>
    <row r="55" spans="1:3">
      <c r="A55">
        <v>53</v>
      </c>
      <c r="B55">
        <v>14474928.3438853</v>
      </c>
      <c r="C55">
        <v>514217.086920014</v>
      </c>
    </row>
    <row r="56" spans="1:3">
      <c r="A56">
        <v>54</v>
      </c>
      <c r="B56">
        <v>14391510.1048902</v>
      </c>
      <c r="C56">
        <v>515577.597683154</v>
      </c>
    </row>
    <row r="57" spans="1:3">
      <c r="A57">
        <v>55</v>
      </c>
      <c r="B57">
        <v>14388506.7141937</v>
      </c>
      <c r="C57">
        <v>515038.548004777</v>
      </c>
    </row>
    <row r="58" spans="1:3">
      <c r="A58">
        <v>56</v>
      </c>
      <c r="B58">
        <v>14238444.5784029</v>
      </c>
      <c r="C58">
        <v>520559.183282239</v>
      </c>
    </row>
    <row r="59" spans="1:3">
      <c r="A59">
        <v>57</v>
      </c>
      <c r="B59">
        <v>14071824.2879214</v>
      </c>
      <c r="C59">
        <v>526269.585581681</v>
      </c>
    </row>
    <row r="60" spans="1:3">
      <c r="A60">
        <v>58</v>
      </c>
      <c r="B60">
        <v>13851055.2389101</v>
      </c>
      <c r="C60">
        <v>535698.829907157</v>
      </c>
    </row>
    <row r="61" spans="1:3">
      <c r="A61">
        <v>59</v>
      </c>
      <c r="B61">
        <v>13674971.1249915</v>
      </c>
      <c r="C61">
        <v>543250.455871739</v>
      </c>
    </row>
    <row r="62" spans="1:3">
      <c r="A62">
        <v>60</v>
      </c>
      <c r="B62">
        <v>13577513.8068486</v>
      </c>
      <c r="C62">
        <v>547936.31175693</v>
      </c>
    </row>
    <row r="63" spans="1:3">
      <c r="A63">
        <v>61</v>
      </c>
      <c r="B63">
        <v>13539515.860553</v>
      </c>
      <c r="C63">
        <v>552566.795381102</v>
      </c>
    </row>
    <row r="64" spans="1:3">
      <c r="A64">
        <v>62</v>
      </c>
      <c r="B64">
        <v>13542460.215071</v>
      </c>
      <c r="C64">
        <v>551920.351780776</v>
      </c>
    </row>
    <row r="65" spans="1:3">
      <c r="A65">
        <v>63</v>
      </c>
      <c r="B65">
        <v>13376074.5477444</v>
      </c>
      <c r="C65">
        <v>560371.284057719</v>
      </c>
    </row>
    <row r="66" spans="1:3">
      <c r="A66">
        <v>64</v>
      </c>
      <c r="B66">
        <v>13293884.3493774</v>
      </c>
      <c r="C66">
        <v>563993.096895823</v>
      </c>
    </row>
    <row r="67" spans="1:3">
      <c r="A67">
        <v>65</v>
      </c>
      <c r="B67">
        <v>13237763.3182031</v>
      </c>
      <c r="C67">
        <v>565718.00092005</v>
      </c>
    </row>
    <row r="68" spans="1:3">
      <c r="A68">
        <v>66</v>
      </c>
      <c r="B68">
        <v>13237024.6573515</v>
      </c>
      <c r="C68">
        <v>565145.068107708</v>
      </c>
    </row>
    <row r="69" spans="1:3">
      <c r="A69">
        <v>67</v>
      </c>
      <c r="B69">
        <v>13083964.3170725</v>
      </c>
      <c r="C69">
        <v>574889.193623593</v>
      </c>
    </row>
    <row r="70" spans="1:3">
      <c r="A70">
        <v>68</v>
      </c>
      <c r="B70">
        <v>12999832.181766</v>
      </c>
      <c r="C70">
        <v>579854.235620939</v>
      </c>
    </row>
    <row r="71" spans="1:3">
      <c r="A71">
        <v>69</v>
      </c>
      <c r="B71">
        <v>12945272.8725995</v>
      </c>
      <c r="C71">
        <v>584748.624020427</v>
      </c>
    </row>
    <row r="72" spans="1:3">
      <c r="A72">
        <v>70</v>
      </c>
      <c r="B72">
        <v>12947736.8432852</v>
      </c>
      <c r="C72">
        <v>584162.64841179</v>
      </c>
    </row>
    <row r="73" spans="1:3">
      <c r="A73">
        <v>71</v>
      </c>
      <c r="B73">
        <v>12853996.8712185</v>
      </c>
      <c r="C73">
        <v>590631.855236938</v>
      </c>
    </row>
    <row r="74" spans="1:3">
      <c r="A74">
        <v>72</v>
      </c>
      <c r="B74">
        <v>12762542.517484</v>
      </c>
      <c r="C74">
        <v>597703.103292237</v>
      </c>
    </row>
    <row r="75" spans="1:3">
      <c r="A75">
        <v>73</v>
      </c>
      <c r="B75">
        <v>12634815.3503983</v>
      </c>
      <c r="C75">
        <v>607365.671062629</v>
      </c>
    </row>
    <row r="76" spans="1:3">
      <c r="A76">
        <v>74</v>
      </c>
      <c r="B76">
        <v>12555877.4545883</v>
      </c>
      <c r="C76">
        <v>614148.169402674</v>
      </c>
    </row>
    <row r="77" spans="1:3">
      <c r="A77">
        <v>75</v>
      </c>
      <c r="B77">
        <v>12488099.5198204</v>
      </c>
      <c r="C77">
        <v>619756.760854468</v>
      </c>
    </row>
    <row r="78" spans="1:3">
      <c r="A78">
        <v>76</v>
      </c>
      <c r="B78">
        <v>12462905.0182272</v>
      </c>
      <c r="C78">
        <v>619436.952096435</v>
      </c>
    </row>
    <row r="79" spans="1:3">
      <c r="A79">
        <v>77</v>
      </c>
      <c r="B79">
        <v>12467571.4391809</v>
      </c>
      <c r="C79">
        <v>619905.776023866</v>
      </c>
    </row>
    <row r="80" spans="1:3">
      <c r="A80">
        <v>78</v>
      </c>
      <c r="B80">
        <v>12366217.9549857</v>
      </c>
      <c r="C80">
        <v>629021.02603965</v>
      </c>
    </row>
    <row r="81" spans="1:3">
      <c r="A81">
        <v>79</v>
      </c>
      <c r="B81">
        <v>12292175.1825047</v>
      </c>
      <c r="C81">
        <v>635397.937145549</v>
      </c>
    </row>
    <row r="82" spans="1:3">
      <c r="A82">
        <v>80</v>
      </c>
      <c r="B82">
        <v>12251744.674821</v>
      </c>
      <c r="C82">
        <v>640752.788461637</v>
      </c>
    </row>
    <row r="83" spans="1:3">
      <c r="A83">
        <v>81</v>
      </c>
      <c r="B83">
        <v>12162777.0757631</v>
      </c>
      <c r="C83">
        <v>649763.33851725</v>
      </c>
    </row>
    <row r="84" spans="1:3">
      <c r="A84">
        <v>82</v>
      </c>
      <c r="B84">
        <v>12108764.0297151</v>
      </c>
      <c r="C84">
        <v>656346.855081727</v>
      </c>
    </row>
    <row r="85" spans="1:3">
      <c r="A85">
        <v>83</v>
      </c>
      <c r="B85">
        <v>12072392.2870228</v>
      </c>
      <c r="C85">
        <v>659136.558419454</v>
      </c>
    </row>
    <row r="86" spans="1:3">
      <c r="A86">
        <v>84</v>
      </c>
      <c r="B86">
        <v>12048106.2880352</v>
      </c>
      <c r="C86">
        <v>663419.091005697</v>
      </c>
    </row>
    <row r="87" spans="1:3">
      <c r="A87">
        <v>85</v>
      </c>
      <c r="B87">
        <v>12046842.184045</v>
      </c>
      <c r="C87">
        <v>663713.863367444</v>
      </c>
    </row>
    <row r="88" spans="1:3">
      <c r="A88">
        <v>86</v>
      </c>
      <c r="B88">
        <v>11979452.5619789</v>
      </c>
      <c r="C88">
        <v>671029.530146062</v>
      </c>
    </row>
    <row r="89" spans="1:3">
      <c r="A89">
        <v>87</v>
      </c>
      <c r="B89">
        <v>11900683.4834694</v>
      </c>
      <c r="C89">
        <v>681058.121934546</v>
      </c>
    </row>
    <row r="90" spans="1:3">
      <c r="A90">
        <v>88</v>
      </c>
      <c r="B90">
        <v>11849280.7617902</v>
      </c>
      <c r="C90">
        <v>687784.150920624</v>
      </c>
    </row>
    <row r="91" spans="1:3">
      <c r="A91">
        <v>89</v>
      </c>
      <c r="B91">
        <v>11804969.6366786</v>
      </c>
      <c r="C91">
        <v>694073.12536888</v>
      </c>
    </row>
    <row r="92" spans="1:3">
      <c r="A92">
        <v>90</v>
      </c>
      <c r="B92">
        <v>11788851.9672815</v>
      </c>
      <c r="C92">
        <v>698858.963333364</v>
      </c>
    </row>
    <row r="93" spans="1:3">
      <c r="A93">
        <v>91</v>
      </c>
      <c r="B93">
        <v>11788561.4281237</v>
      </c>
      <c r="C93">
        <v>699770.944671428</v>
      </c>
    </row>
    <row r="94" spans="1:3">
      <c r="A94">
        <v>92</v>
      </c>
      <c r="B94">
        <v>11724599.0487466</v>
      </c>
      <c r="C94">
        <v>708134.832715323</v>
      </c>
    </row>
    <row r="95" spans="1:3">
      <c r="A95">
        <v>93</v>
      </c>
      <c r="B95">
        <v>11673445.4400442</v>
      </c>
      <c r="C95">
        <v>716780.223446975</v>
      </c>
    </row>
    <row r="96" spans="1:3">
      <c r="A96">
        <v>94</v>
      </c>
      <c r="B96">
        <v>11644278.9316267</v>
      </c>
      <c r="C96">
        <v>720130.922113097</v>
      </c>
    </row>
    <row r="97" spans="1:3">
      <c r="A97">
        <v>95</v>
      </c>
      <c r="B97">
        <v>11585363.4022628</v>
      </c>
      <c r="C97">
        <v>729815.019461329</v>
      </c>
    </row>
    <row r="98" spans="1:3">
      <c r="A98">
        <v>96</v>
      </c>
      <c r="B98">
        <v>11546854.5418338</v>
      </c>
      <c r="C98">
        <v>735527.476182906</v>
      </c>
    </row>
    <row r="99" spans="1:3">
      <c r="A99">
        <v>97</v>
      </c>
      <c r="B99">
        <v>11522059.2085711</v>
      </c>
      <c r="C99">
        <v>741139.986583411</v>
      </c>
    </row>
    <row r="100" spans="1:3">
      <c r="A100">
        <v>98</v>
      </c>
      <c r="B100">
        <v>11505901.0685822</v>
      </c>
      <c r="C100">
        <v>742580.419474821</v>
      </c>
    </row>
    <row r="101" spans="1:3">
      <c r="A101">
        <v>99</v>
      </c>
      <c r="B101">
        <v>11506487.3906201</v>
      </c>
      <c r="C101">
        <v>742737.913226232</v>
      </c>
    </row>
    <row r="102" spans="1:3">
      <c r="A102">
        <v>100</v>
      </c>
      <c r="B102">
        <v>11462828.5178988</v>
      </c>
      <c r="C102">
        <v>750980.468913526</v>
      </c>
    </row>
    <row r="103" spans="1:3">
      <c r="A103">
        <v>101</v>
      </c>
      <c r="B103">
        <v>11411486.4662653</v>
      </c>
      <c r="C103">
        <v>760552.664666059</v>
      </c>
    </row>
    <row r="104" spans="1:3">
      <c r="A104">
        <v>102</v>
      </c>
      <c r="B104">
        <v>11375194.459468</v>
      </c>
      <c r="C104">
        <v>767597.458519993</v>
      </c>
    </row>
    <row r="105" spans="1:3">
      <c r="A105">
        <v>103</v>
      </c>
      <c r="B105">
        <v>11344448.7220012</v>
      </c>
      <c r="C105">
        <v>773631.231664593</v>
      </c>
    </row>
    <row r="106" spans="1:3">
      <c r="A106">
        <v>104</v>
      </c>
      <c r="B106">
        <v>11332748.6118406</v>
      </c>
      <c r="C106">
        <v>773458.058438078</v>
      </c>
    </row>
    <row r="107" spans="1:3">
      <c r="A107">
        <v>105</v>
      </c>
      <c r="B107">
        <v>11333408.1793856</v>
      </c>
      <c r="C107">
        <v>774318.407875623</v>
      </c>
    </row>
    <row r="108" spans="1:3">
      <c r="A108">
        <v>106</v>
      </c>
      <c r="B108">
        <v>11290032.7498422</v>
      </c>
      <c r="C108">
        <v>783458.28819034</v>
      </c>
    </row>
    <row r="109" spans="1:3">
      <c r="A109">
        <v>107</v>
      </c>
      <c r="B109">
        <v>11253798.1139481</v>
      </c>
      <c r="C109">
        <v>790547.374305759</v>
      </c>
    </row>
    <row r="110" spans="1:3">
      <c r="A110">
        <v>108</v>
      </c>
      <c r="B110">
        <v>11232914.1781852</v>
      </c>
      <c r="C110">
        <v>796525.300373526</v>
      </c>
    </row>
    <row r="111" spans="1:3">
      <c r="A111">
        <v>109</v>
      </c>
      <c r="B111">
        <v>11192345.1436478</v>
      </c>
      <c r="C111">
        <v>806006.73000259</v>
      </c>
    </row>
    <row r="112" spans="1:3">
      <c r="A112">
        <v>110</v>
      </c>
      <c r="B112">
        <v>11168641.1310702</v>
      </c>
      <c r="C112">
        <v>812288.150356535</v>
      </c>
    </row>
    <row r="113" spans="1:3">
      <c r="A113">
        <v>111</v>
      </c>
      <c r="B113">
        <v>11140495.3547525</v>
      </c>
      <c r="C113">
        <v>820196.077724498</v>
      </c>
    </row>
    <row r="114" spans="1:3">
      <c r="A114">
        <v>112</v>
      </c>
      <c r="B114">
        <v>11121877.8148083</v>
      </c>
      <c r="C114">
        <v>823699.736298622</v>
      </c>
    </row>
    <row r="115" spans="1:3">
      <c r="A115">
        <v>113</v>
      </c>
      <c r="B115">
        <v>11110193.9174751</v>
      </c>
      <c r="C115">
        <v>828214.522931174</v>
      </c>
    </row>
    <row r="116" spans="1:3">
      <c r="A116">
        <v>114</v>
      </c>
      <c r="B116">
        <v>11110949.5064465</v>
      </c>
      <c r="C116">
        <v>827945.677742955</v>
      </c>
    </row>
    <row r="117" spans="1:3">
      <c r="A117">
        <v>115</v>
      </c>
      <c r="B117">
        <v>11080522.9800887</v>
      </c>
      <c r="C117">
        <v>835723.084114276</v>
      </c>
    </row>
    <row r="118" spans="1:3">
      <c r="A118">
        <v>116</v>
      </c>
      <c r="B118">
        <v>11046387.0596548</v>
      </c>
      <c r="C118">
        <v>845564.720557167</v>
      </c>
    </row>
    <row r="119" spans="1:3">
      <c r="A119">
        <v>117</v>
      </c>
      <c r="B119">
        <v>11028061.8957904</v>
      </c>
      <c r="C119">
        <v>848391.707432507</v>
      </c>
    </row>
    <row r="120" spans="1:3">
      <c r="A120">
        <v>118</v>
      </c>
      <c r="B120">
        <v>11006560.961473</v>
      </c>
      <c r="C120">
        <v>855021.501258433</v>
      </c>
    </row>
    <row r="121" spans="1:3">
      <c r="A121">
        <v>119</v>
      </c>
      <c r="B121">
        <v>10990344.9417467</v>
      </c>
      <c r="C121">
        <v>861484.692005066</v>
      </c>
    </row>
    <row r="122" spans="1:3">
      <c r="A122">
        <v>120</v>
      </c>
      <c r="B122">
        <v>10963973.0653127</v>
      </c>
      <c r="C122">
        <v>869828.95728302</v>
      </c>
    </row>
    <row r="123" spans="1:3">
      <c r="A123">
        <v>121</v>
      </c>
      <c r="B123">
        <v>10939871.4433446</v>
      </c>
      <c r="C123">
        <v>878840.877979194</v>
      </c>
    </row>
    <row r="124" spans="1:3">
      <c r="A124">
        <v>122</v>
      </c>
      <c r="B124">
        <v>10926093.3904543</v>
      </c>
      <c r="C124">
        <v>882289.547865712</v>
      </c>
    </row>
    <row r="125" spans="1:3">
      <c r="A125">
        <v>123</v>
      </c>
      <c r="B125">
        <v>10898735.4870397</v>
      </c>
      <c r="C125">
        <v>892051.618033003</v>
      </c>
    </row>
    <row r="126" spans="1:3">
      <c r="A126">
        <v>124</v>
      </c>
      <c r="B126">
        <v>10882226.9817381</v>
      </c>
      <c r="C126">
        <v>896976.338682572</v>
      </c>
    </row>
    <row r="127" spans="1:3">
      <c r="A127">
        <v>125</v>
      </c>
      <c r="B127">
        <v>10864822.7393241</v>
      </c>
      <c r="C127">
        <v>903039.418338974</v>
      </c>
    </row>
    <row r="128" spans="1:3">
      <c r="A128">
        <v>126</v>
      </c>
      <c r="B128">
        <v>10844195.3415527</v>
      </c>
      <c r="C128">
        <v>909961.894981372</v>
      </c>
    </row>
    <row r="129" spans="1:3">
      <c r="A129">
        <v>127</v>
      </c>
      <c r="B129">
        <v>10830642.9063195</v>
      </c>
      <c r="C129">
        <v>916566.867411084</v>
      </c>
    </row>
    <row r="130" spans="1:3">
      <c r="A130">
        <v>128</v>
      </c>
      <c r="B130">
        <v>10821879.2928153</v>
      </c>
      <c r="C130">
        <v>918528.012351694</v>
      </c>
    </row>
    <row r="131" spans="1:3">
      <c r="A131">
        <v>129</v>
      </c>
      <c r="B131">
        <v>10822257.7701186</v>
      </c>
      <c r="C131">
        <v>918605.445985533</v>
      </c>
    </row>
    <row r="132" spans="1:3">
      <c r="A132">
        <v>130</v>
      </c>
      <c r="B132">
        <v>10801615.874697</v>
      </c>
      <c r="C132">
        <v>927237.836683589</v>
      </c>
    </row>
    <row r="133" spans="1:3">
      <c r="A133">
        <v>131</v>
      </c>
      <c r="B133">
        <v>10780453.8626964</v>
      </c>
      <c r="C133">
        <v>937662.067918922</v>
      </c>
    </row>
    <row r="134" spans="1:3">
      <c r="A134">
        <v>132</v>
      </c>
      <c r="B134">
        <v>10765288.9335549</v>
      </c>
      <c r="C134">
        <v>944271.438151088</v>
      </c>
    </row>
    <row r="135" spans="1:3">
      <c r="A135">
        <v>133</v>
      </c>
      <c r="B135">
        <v>10753661.9498023</v>
      </c>
      <c r="C135">
        <v>948013.116377813</v>
      </c>
    </row>
    <row r="136" spans="1:3">
      <c r="A136">
        <v>134</v>
      </c>
      <c r="B136">
        <v>10735862.6095241</v>
      </c>
      <c r="C136">
        <v>956417.842340027</v>
      </c>
    </row>
    <row r="137" spans="1:3">
      <c r="A137">
        <v>135</v>
      </c>
      <c r="B137">
        <v>10719386.6982577</v>
      </c>
      <c r="C137">
        <v>963198.629047663</v>
      </c>
    </row>
    <row r="138" spans="1:3">
      <c r="A138">
        <v>136</v>
      </c>
      <c r="B138">
        <v>10710457.934511</v>
      </c>
      <c r="C138">
        <v>968948.568952117</v>
      </c>
    </row>
    <row r="139" spans="1:3">
      <c r="A139">
        <v>137</v>
      </c>
      <c r="B139">
        <v>10691875.7993491</v>
      </c>
      <c r="C139">
        <v>978193.530717125</v>
      </c>
    </row>
    <row r="140" spans="1:3">
      <c r="A140">
        <v>138</v>
      </c>
      <c r="B140">
        <v>10683855.9623734</v>
      </c>
      <c r="C140">
        <v>984643.113562439</v>
      </c>
    </row>
    <row r="141" spans="1:3">
      <c r="A141">
        <v>139</v>
      </c>
      <c r="B141">
        <v>10672632.1449505</v>
      </c>
      <c r="C141">
        <v>992287.864666968</v>
      </c>
    </row>
    <row r="142" spans="1:3">
      <c r="A142">
        <v>140</v>
      </c>
      <c r="B142">
        <v>10660118.0534866</v>
      </c>
      <c r="C142">
        <v>999610.780843352</v>
      </c>
    </row>
    <row r="143" spans="1:3">
      <c r="A143">
        <v>141</v>
      </c>
      <c r="B143">
        <v>10645622.0766765</v>
      </c>
      <c r="C143">
        <v>1007871.10449011</v>
      </c>
    </row>
    <row r="144" spans="1:3">
      <c r="A144">
        <v>142</v>
      </c>
      <c r="B144">
        <v>10639163.4753944</v>
      </c>
      <c r="C144">
        <v>1010927.74369202</v>
      </c>
    </row>
    <row r="145" spans="1:3">
      <c r="A145">
        <v>143</v>
      </c>
      <c r="B145">
        <v>10630476.8097515</v>
      </c>
      <c r="C145">
        <v>1017442.50770283</v>
      </c>
    </row>
    <row r="146" spans="1:3">
      <c r="A146">
        <v>144</v>
      </c>
      <c r="B146">
        <v>10618374.8804375</v>
      </c>
      <c r="C146">
        <v>1024870.01623277</v>
      </c>
    </row>
    <row r="147" spans="1:3">
      <c r="A147">
        <v>145</v>
      </c>
      <c r="B147">
        <v>10604095.0546637</v>
      </c>
      <c r="C147">
        <v>1032505.63907473</v>
      </c>
    </row>
    <row r="148" spans="1:3">
      <c r="A148">
        <v>146</v>
      </c>
      <c r="B148">
        <v>10594029.0331488</v>
      </c>
      <c r="C148">
        <v>1039289.06058832</v>
      </c>
    </row>
    <row r="149" spans="1:3">
      <c r="A149">
        <v>147</v>
      </c>
      <c r="B149">
        <v>10586715.4104021</v>
      </c>
      <c r="C149">
        <v>1045935.18179911</v>
      </c>
    </row>
    <row r="150" spans="1:3">
      <c r="A150">
        <v>148</v>
      </c>
      <c r="B150">
        <v>10575108.0549415</v>
      </c>
      <c r="C150">
        <v>1053943.54931007</v>
      </c>
    </row>
    <row r="151" spans="1:3">
      <c r="A151">
        <v>149</v>
      </c>
      <c r="B151">
        <v>10564660.1666262</v>
      </c>
      <c r="C151">
        <v>1062893.49455611</v>
      </c>
    </row>
    <row r="152" spans="1:3">
      <c r="A152">
        <v>150</v>
      </c>
      <c r="B152">
        <v>10559042.0674513</v>
      </c>
      <c r="C152">
        <v>1065673.64397453</v>
      </c>
    </row>
    <row r="153" spans="1:3">
      <c r="A153">
        <v>151</v>
      </c>
      <c r="B153">
        <v>10546777.968919</v>
      </c>
      <c r="C153">
        <v>1075432.96538087</v>
      </c>
    </row>
    <row r="154" spans="1:3">
      <c r="A154">
        <v>152</v>
      </c>
      <c r="B154">
        <v>10539639.9828906</v>
      </c>
      <c r="C154">
        <v>1080947.28161665</v>
      </c>
    </row>
    <row r="155" spans="1:3">
      <c r="A155">
        <v>153</v>
      </c>
      <c r="B155">
        <v>10533903.817147</v>
      </c>
      <c r="C155">
        <v>1083219.92014269</v>
      </c>
    </row>
    <row r="156" spans="1:3">
      <c r="A156">
        <v>154</v>
      </c>
      <c r="B156">
        <v>10525602.3346223</v>
      </c>
      <c r="C156">
        <v>1087954.79276442</v>
      </c>
    </row>
    <row r="157" spans="1:3">
      <c r="A157">
        <v>155</v>
      </c>
      <c r="B157">
        <v>10516877.1563441</v>
      </c>
      <c r="C157">
        <v>1094652.44704085</v>
      </c>
    </row>
    <row r="158" spans="1:3">
      <c r="A158">
        <v>156</v>
      </c>
      <c r="B158">
        <v>10507827.987107</v>
      </c>
      <c r="C158">
        <v>1102825.38310093</v>
      </c>
    </row>
    <row r="159" spans="1:3">
      <c r="A159">
        <v>157</v>
      </c>
      <c r="B159">
        <v>10501537.180971</v>
      </c>
      <c r="C159">
        <v>1106815.85778402</v>
      </c>
    </row>
    <row r="160" spans="1:3">
      <c r="A160">
        <v>158</v>
      </c>
      <c r="B160">
        <v>10493260.4400443</v>
      </c>
      <c r="C160">
        <v>1114167.09590519</v>
      </c>
    </row>
    <row r="161" spans="1:3">
      <c r="A161">
        <v>159</v>
      </c>
      <c r="B161">
        <v>10483910.3931873</v>
      </c>
      <c r="C161">
        <v>1124409.2349184</v>
      </c>
    </row>
    <row r="162" spans="1:3">
      <c r="A162">
        <v>160</v>
      </c>
      <c r="B162">
        <v>10477301.360966</v>
      </c>
      <c r="C162">
        <v>1130510.03180527</v>
      </c>
    </row>
    <row r="163" spans="1:3">
      <c r="A163">
        <v>161</v>
      </c>
      <c r="B163">
        <v>10472394.228577</v>
      </c>
      <c r="C163">
        <v>1133321.51976588</v>
      </c>
    </row>
    <row r="164" spans="1:3">
      <c r="A164">
        <v>162</v>
      </c>
      <c r="B164">
        <v>10464894.3989678</v>
      </c>
      <c r="C164">
        <v>1140806.80969207</v>
      </c>
    </row>
    <row r="165" spans="1:3">
      <c r="A165">
        <v>163</v>
      </c>
      <c r="B165">
        <v>10457906.2719392</v>
      </c>
      <c r="C165">
        <v>1146178.74494253</v>
      </c>
    </row>
    <row r="166" spans="1:3">
      <c r="A166">
        <v>164</v>
      </c>
      <c r="B166">
        <v>10454486.6710763</v>
      </c>
      <c r="C166">
        <v>1151234.23234981</v>
      </c>
    </row>
    <row r="167" spans="1:3">
      <c r="A167">
        <v>165</v>
      </c>
      <c r="B167">
        <v>10446142.4334226</v>
      </c>
      <c r="C167">
        <v>1159417.84169833</v>
      </c>
    </row>
    <row r="168" spans="1:3">
      <c r="A168">
        <v>166</v>
      </c>
      <c r="B168">
        <v>10441019.4598636</v>
      </c>
      <c r="C168">
        <v>1165174.65684166</v>
      </c>
    </row>
    <row r="169" spans="1:3">
      <c r="A169">
        <v>167</v>
      </c>
      <c r="B169">
        <v>10437073.2388115</v>
      </c>
      <c r="C169">
        <v>1172026.14462441</v>
      </c>
    </row>
    <row r="170" spans="1:3">
      <c r="A170">
        <v>168</v>
      </c>
      <c r="B170">
        <v>10431692.1997585</v>
      </c>
      <c r="C170">
        <v>1180370.15926163</v>
      </c>
    </row>
    <row r="171" spans="1:3">
      <c r="A171">
        <v>169</v>
      </c>
      <c r="B171">
        <v>10425989.4525375</v>
      </c>
      <c r="C171">
        <v>1187570.85816791</v>
      </c>
    </row>
    <row r="172" spans="1:3">
      <c r="A172">
        <v>170</v>
      </c>
      <c r="B172">
        <v>10420039.4434811</v>
      </c>
      <c r="C172">
        <v>1194200.28430268</v>
      </c>
    </row>
    <row r="173" spans="1:3">
      <c r="A173">
        <v>171</v>
      </c>
      <c r="B173">
        <v>10416240.361587</v>
      </c>
      <c r="C173">
        <v>1200673.00326677</v>
      </c>
    </row>
    <row r="174" spans="1:3">
      <c r="A174">
        <v>172</v>
      </c>
      <c r="B174">
        <v>10411109.6520153</v>
      </c>
      <c r="C174">
        <v>1207368.80318773</v>
      </c>
    </row>
    <row r="175" spans="1:3">
      <c r="A175">
        <v>173</v>
      </c>
      <c r="B175">
        <v>10404924.2500983</v>
      </c>
      <c r="C175">
        <v>1213592.64484148</v>
      </c>
    </row>
    <row r="176" spans="1:3">
      <c r="A176">
        <v>174</v>
      </c>
      <c r="B176">
        <v>10400614.9924008</v>
      </c>
      <c r="C176">
        <v>1219537.83626668</v>
      </c>
    </row>
    <row r="177" spans="1:3">
      <c r="A177">
        <v>175</v>
      </c>
      <c r="B177">
        <v>10397709.8608319</v>
      </c>
      <c r="C177">
        <v>1225761.94843142</v>
      </c>
    </row>
    <row r="178" spans="1:3">
      <c r="A178">
        <v>176</v>
      </c>
      <c r="B178">
        <v>10392973.0359808</v>
      </c>
      <c r="C178">
        <v>1232406.3719126</v>
      </c>
    </row>
    <row r="179" spans="1:3">
      <c r="A179">
        <v>177</v>
      </c>
      <c r="B179">
        <v>10388829.7257175</v>
      </c>
      <c r="C179">
        <v>1240605.03639713</v>
      </c>
    </row>
    <row r="180" spans="1:3">
      <c r="A180">
        <v>178</v>
      </c>
      <c r="B180">
        <v>10386727.6417019</v>
      </c>
      <c r="C180">
        <v>1242091.66457312</v>
      </c>
    </row>
    <row r="181" spans="1:3">
      <c r="A181">
        <v>179</v>
      </c>
      <c r="B181">
        <v>10386817.6913447</v>
      </c>
      <c r="C181">
        <v>1242501.19288256</v>
      </c>
    </row>
    <row r="182" spans="1:3">
      <c r="A182">
        <v>180</v>
      </c>
      <c r="B182">
        <v>10381303.7465925</v>
      </c>
      <c r="C182">
        <v>1251258.81802138</v>
      </c>
    </row>
    <row r="183" spans="1:3">
      <c r="A183">
        <v>181</v>
      </c>
      <c r="B183">
        <v>10379440.9608643</v>
      </c>
      <c r="C183">
        <v>1256713.22992689</v>
      </c>
    </row>
    <row r="184" spans="1:3">
      <c r="A184">
        <v>182</v>
      </c>
      <c r="B184">
        <v>10376694.8149365</v>
      </c>
      <c r="C184">
        <v>1258562.91105097</v>
      </c>
    </row>
    <row r="185" spans="1:3">
      <c r="A185">
        <v>183</v>
      </c>
      <c r="B185">
        <v>10372898.2547135</v>
      </c>
      <c r="C185">
        <v>1262305.95422702</v>
      </c>
    </row>
    <row r="186" spans="1:3">
      <c r="A186">
        <v>184</v>
      </c>
      <c r="B186">
        <v>10368987.4668467</v>
      </c>
      <c r="C186">
        <v>1268247.71404262</v>
      </c>
    </row>
    <row r="187" spans="1:3">
      <c r="A187">
        <v>185</v>
      </c>
      <c r="B187">
        <v>10364822.20518</v>
      </c>
      <c r="C187">
        <v>1274541.62419509</v>
      </c>
    </row>
    <row r="188" spans="1:3">
      <c r="A188">
        <v>186</v>
      </c>
      <c r="B188">
        <v>10361230.4971879</v>
      </c>
      <c r="C188">
        <v>1280754.64005577</v>
      </c>
    </row>
    <row r="189" spans="1:3">
      <c r="A189">
        <v>187</v>
      </c>
      <c r="B189">
        <v>10357196.3680496</v>
      </c>
      <c r="C189">
        <v>1290358.56475769</v>
      </c>
    </row>
    <row r="190" spans="1:3">
      <c r="A190">
        <v>188</v>
      </c>
      <c r="B190">
        <v>10354332.328086</v>
      </c>
      <c r="C190">
        <v>1295778.84558376</v>
      </c>
    </row>
    <row r="191" spans="1:3">
      <c r="A191">
        <v>189</v>
      </c>
      <c r="B191">
        <v>10352264.6998344</v>
      </c>
      <c r="C191">
        <v>1297322.12321274</v>
      </c>
    </row>
    <row r="192" spans="1:3">
      <c r="A192">
        <v>190</v>
      </c>
      <c r="B192">
        <v>10349200.2734717</v>
      </c>
      <c r="C192">
        <v>1303580.57492575</v>
      </c>
    </row>
    <row r="193" spans="1:3">
      <c r="A193">
        <v>191</v>
      </c>
      <c r="B193">
        <v>10346364.8256708</v>
      </c>
      <c r="C193">
        <v>1306903.17306586</v>
      </c>
    </row>
    <row r="194" spans="1:3">
      <c r="A194">
        <v>192</v>
      </c>
      <c r="B194">
        <v>10345155.3281335</v>
      </c>
      <c r="C194">
        <v>1311331.28476761</v>
      </c>
    </row>
    <row r="195" spans="1:3">
      <c r="A195">
        <v>193</v>
      </c>
      <c r="B195">
        <v>10345204.8710365</v>
      </c>
      <c r="C195">
        <v>1310770.33850574</v>
      </c>
    </row>
    <row r="196" spans="1:3">
      <c r="A196">
        <v>194</v>
      </c>
      <c r="B196">
        <v>10341514.8668508</v>
      </c>
      <c r="C196">
        <v>1318001.80650765</v>
      </c>
    </row>
    <row r="197" spans="1:3">
      <c r="A197">
        <v>195</v>
      </c>
      <c r="B197">
        <v>10340418.3969331</v>
      </c>
      <c r="C197">
        <v>1321530.91930474</v>
      </c>
    </row>
    <row r="198" spans="1:3">
      <c r="A198">
        <v>196</v>
      </c>
      <c r="B198">
        <v>10340321.2899147</v>
      </c>
      <c r="C198">
        <v>1319683.94521401</v>
      </c>
    </row>
    <row r="199" spans="1:3">
      <c r="A199">
        <v>197</v>
      </c>
      <c r="B199">
        <v>10338184.0408747</v>
      </c>
      <c r="C199">
        <v>1324988.71410337</v>
      </c>
    </row>
    <row r="200" spans="1:3">
      <c r="A200">
        <v>198</v>
      </c>
      <c r="B200">
        <v>10335881.3934429</v>
      </c>
      <c r="C200">
        <v>1332774.83861307</v>
      </c>
    </row>
    <row r="201" spans="1:3">
      <c r="A201">
        <v>199</v>
      </c>
      <c r="B201">
        <v>10333485.5826109</v>
      </c>
      <c r="C201">
        <v>1338787.61004712</v>
      </c>
    </row>
    <row r="202" spans="1:3">
      <c r="A202">
        <v>200</v>
      </c>
      <c r="B202">
        <v>10330699.7766835</v>
      </c>
      <c r="C202">
        <v>1346021.45998052</v>
      </c>
    </row>
    <row r="203" spans="1:3">
      <c r="A203">
        <v>201</v>
      </c>
      <c r="B203">
        <v>10327944.4552965</v>
      </c>
      <c r="C203">
        <v>1350092.18492533</v>
      </c>
    </row>
    <row r="204" spans="1:3">
      <c r="A204">
        <v>202</v>
      </c>
      <c r="B204">
        <v>10325910.7597387</v>
      </c>
      <c r="C204">
        <v>1354829.44875153</v>
      </c>
    </row>
    <row r="205" spans="1:3">
      <c r="A205">
        <v>203</v>
      </c>
      <c r="B205">
        <v>10324582.7343603</v>
      </c>
      <c r="C205">
        <v>1360729.63844782</v>
      </c>
    </row>
    <row r="206" spans="1:3">
      <c r="A206">
        <v>204</v>
      </c>
      <c r="B206">
        <v>10322501.4602241</v>
      </c>
      <c r="C206">
        <v>1365614.77765293</v>
      </c>
    </row>
    <row r="207" spans="1:3">
      <c r="A207">
        <v>205</v>
      </c>
      <c r="B207">
        <v>10320758.6089783</v>
      </c>
      <c r="C207">
        <v>1372777.15010305</v>
      </c>
    </row>
    <row r="208" spans="1:3">
      <c r="A208">
        <v>206</v>
      </c>
      <c r="B208">
        <v>10319918.0241484</v>
      </c>
      <c r="C208">
        <v>1372777.94739758</v>
      </c>
    </row>
    <row r="209" spans="1:3">
      <c r="A209">
        <v>207</v>
      </c>
      <c r="B209">
        <v>10320047.7060955</v>
      </c>
      <c r="C209">
        <v>1373247.99573106</v>
      </c>
    </row>
    <row r="210" spans="1:3">
      <c r="A210">
        <v>208</v>
      </c>
      <c r="B210">
        <v>10317634.5154548</v>
      </c>
      <c r="C210">
        <v>1379998.17390326</v>
      </c>
    </row>
    <row r="211" spans="1:3">
      <c r="A211">
        <v>209</v>
      </c>
      <c r="B211">
        <v>10317194.1195577</v>
      </c>
      <c r="C211">
        <v>1385693.01965594</v>
      </c>
    </row>
    <row r="212" spans="1:3">
      <c r="A212">
        <v>210</v>
      </c>
      <c r="B212">
        <v>10317174.8265208</v>
      </c>
      <c r="C212">
        <v>1383569.23561591</v>
      </c>
    </row>
    <row r="213" spans="1:3">
      <c r="A213">
        <v>211</v>
      </c>
      <c r="B213">
        <v>10316537.1025714</v>
      </c>
      <c r="C213">
        <v>1384917.55709156</v>
      </c>
    </row>
    <row r="214" spans="1:3">
      <c r="A214">
        <v>212</v>
      </c>
      <c r="B214">
        <v>10316543.7538884</v>
      </c>
      <c r="C214">
        <v>1385780.70728533</v>
      </c>
    </row>
    <row r="215" spans="1:3">
      <c r="A215">
        <v>213</v>
      </c>
      <c r="B215">
        <v>10314688.5248435</v>
      </c>
      <c r="C215">
        <v>1387155.04596342</v>
      </c>
    </row>
    <row r="216" spans="1:3">
      <c r="A216">
        <v>214</v>
      </c>
      <c r="B216">
        <v>10313144.5024708</v>
      </c>
      <c r="C216">
        <v>1390576.00270982</v>
      </c>
    </row>
    <row r="217" spans="1:3">
      <c r="A217">
        <v>215</v>
      </c>
      <c r="B217">
        <v>10311290.9264393</v>
      </c>
      <c r="C217">
        <v>1394779.19725959</v>
      </c>
    </row>
    <row r="218" spans="1:3">
      <c r="A218">
        <v>216</v>
      </c>
      <c r="B218">
        <v>10309467.1628248</v>
      </c>
      <c r="C218">
        <v>1401829.35597714</v>
      </c>
    </row>
    <row r="219" spans="1:3">
      <c r="A219">
        <v>217</v>
      </c>
      <c r="B219">
        <v>10308308.7394667</v>
      </c>
      <c r="C219">
        <v>1406777.50029989</v>
      </c>
    </row>
    <row r="220" spans="1:3">
      <c r="A220">
        <v>218</v>
      </c>
      <c r="B220">
        <v>10307281.8320329</v>
      </c>
      <c r="C220">
        <v>1407329.35615246</v>
      </c>
    </row>
    <row r="221" spans="1:3">
      <c r="A221">
        <v>219</v>
      </c>
      <c r="B221">
        <v>10305854.1777668</v>
      </c>
      <c r="C221">
        <v>1412483.45552341</v>
      </c>
    </row>
    <row r="222" spans="1:3">
      <c r="A222">
        <v>220</v>
      </c>
      <c r="B222">
        <v>10304567.7128631</v>
      </c>
      <c r="C222">
        <v>1414115.43273929</v>
      </c>
    </row>
    <row r="223" spans="1:3">
      <c r="A223">
        <v>221</v>
      </c>
      <c r="B223">
        <v>10304033.0671817</v>
      </c>
      <c r="C223">
        <v>1418358.90295808</v>
      </c>
    </row>
    <row r="224" spans="1:3">
      <c r="A224">
        <v>222</v>
      </c>
      <c r="B224">
        <v>10304031.2135849</v>
      </c>
      <c r="C224">
        <v>1419441.56849228</v>
      </c>
    </row>
    <row r="225" spans="1:3">
      <c r="A225">
        <v>223</v>
      </c>
      <c r="B225">
        <v>10302767.3639135</v>
      </c>
      <c r="C225">
        <v>1420051.17197358</v>
      </c>
    </row>
    <row r="226" spans="1:3">
      <c r="A226">
        <v>224</v>
      </c>
      <c r="B226">
        <v>10302289.3902495</v>
      </c>
      <c r="C226">
        <v>1422643.52651917</v>
      </c>
    </row>
    <row r="227" spans="1:3">
      <c r="A227">
        <v>225</v>
      </c>
      <c r="B227">
        <v>10301944.5619522</v>
      </c>
      <c r="C227">
        <v>1420005.85541985</v>
      </c>
    </row>
    <row r="228" spans="1:3">
      <c r="A228">
        <v>226</v>
      </c>
      <c r="B228">
        <v>10301936.633615</v>
      </c>
      <c r="C228">
        <v>1420156.06834666</v>
      </c>
    </row>
    <row r="229" spans="1:3">
      <c r="A229">
        <v>227</v>
      </c>
      <c r="B229">
        <v>10300787.651796</v>
      </c>
      <c r="C229">
        <v>1427174.42271697</v>
      </c>
    </row>
    <row r="230" spans="1:3">
      <c r="A230">
        <v>228</v>
      </c>
      <c r="B230">
        <v>10299884.244118</v>
      </c>
      <c r="C230">
        <v>1431080.52951804</v>
      </c>
    </row>
    <row r="231" spans="1:3">
      <c r="A231">
        <v>229</v>
      </c>
      <c r="B231">
        <v>10298828.2285885</v>
      </c>
      <c r="C231">
        <v>1436013.5268474</v>
      </c>
    </row>
    <row r="232" spans="1:3">
      <c r="A232">
        <v>230</v>
      </c>
      <c r="B232">
        <v>10297707.8174052</v>
      </c>
      <c r="C232">
        <v>1437835.29228895</v>
      </c>
    </row>
    <row r="233" spans="1:3">
      <c r="A233">
        <v>231</v>
      </c>
      <c r="B233">
        <v>10297149.9089618</v>
      </c>
      <c r="C233">
        <v>1438717.54873213</v>
      </c>
    </row>
    <row r="234" spans="1:3">
      <c r="A234">
        <v>232</v>
      </c>
      <c r="B234">
        <v>10296599.91502</v>
      </c>
      <c r="C234">
        <v>1443366.67470878</v>
      </c>
    </row>
    <row r="235" spans="1:3">
      <c r="A235">
        <v>233</v>
      </c>
      <c r="B235">
        <v>10295757.5179964</v>
      </c>
      <c r="C235">
        <v>1445605.92051882</v>
      </c>
    </row>
    <row r="236" spans="1:3">
      <c r="A236">
        <v>234</v>
      </c>
      <c r="B236">
        <v>10295048.9205661</v>
      </c>
      <c r="C236">
        <v>1450931.31806983</v>
      </c>
    </row>
    <row r="237" spans="1:3">
      <c r="A237">
        <v>235</v>
      </c>
      <c r="B237">
        <v>10294742.8928565</v>
      </c>
      <c r="C237">
        <v>1449542.34614722</v>
      </c>
    </row>
    <row r="238" spans="1:3">
      <c r="A238">
        <v>236</v>
      </c>
      <c r="B238">
        <v>10294805.1603312</v>
      </c>
      <c r="C238">
        <v>1450623.65792972</v>
      </c>
    </row>
    <row r="239" spans="1:3">
      <c r="A239">
        <v>237</v>
      </c>
      <c r="B239">
        <v>10294046.2531118</v>
      </c>
      <c r="C239">
        <v>1456037.95079088</v>
      </c>
    </row>
    <row r="240" spans="1:3">
      <c r="A240">
        <v>238</v>
      </c>
      <c r="B240">
        <v>10293776.7569011</v>
      </c>
      <c r="C240">
        <v>1455761.20692178</v>
      </c>
    </row>
    <row r="241" spans="1:3">
      <c r="A241">
        <v>239</v>
      </c>
      <c r="B241">
        <v>10293692.8211407</v>
      </c>
      <c r="C241">
        <v>1455869.74649014</v>
      </c>
    </row>
    <row r="242" spans="1:3">
      <c r="A242">
        <v>240</v>
      </c>
      <c r="B242">
        <v>10293752.2133175</v>
      </c>
      <c r="C242">
        <v>1458220.85950645</v>
      </c>
    </row>
    <row r="243" spans="1:3">
      <c r="A243">
        <v>241</v>
      </c>
      <c r="B243">
        <v>10293078.939277</v>
      </c>
      <c r="C243">
        <v>1455949.20945202</v>
      </c>
    </row>
    <row r="244" spans="1:3">
      <c r="A244">
        <v>242</v>
      </c>
      <c r="B244">
        <v>10292624.0327562</v>
      </c>
      <c r="C244">
        <v>1456937.13967118</v>
      </c>
    </row>
    <row r="245" spans="1:3">
      <c r="A245">
        <v>243</v>
      </c>
      <c r="B245">
        <v>10292081.2204428</v>
      </c>
      <c r="C245">
        <v>1457839.63122099</v>
      </c>
    </row>
    <row r="246" spans="1:3">
      <c r="A246">
        <v>244</v>
      </c>
      <c r="B246">
        <v>10291526.0786113</v>
      </c>
      <c r="C246">
        <v>1463032.66992496</v>
      </c>
    </row>
    <row r="247" spans="1:3">
      <c r="A247">
        <v>245</v>
      </c>
      <c r="B247">
        <v>10291326.5668227</v>
      </c>
      <c r="C247">
        <v>1465950.01648896</v>
      </c>
    </row>
    <row r="248" spans="1:3">
      <c r="A248">
        <v>246</v>
      </c>
      <c r="B248">
        <v>10291118.6961485</v>
      </c>
      <c r="C248">
        <v>1464856.73584137</v>
      </c>
    </row>
    <row r="249" spans="1:3">
      <c r="A249">
        <v>247</v>
      </c>
      <c r="B249">
        <v>10290767.1374564</v>
      </c>
      <c r="C249">
        <v>1468834.03756067</v>
      </c>
    </row>
    <row r="250" spans="1:3">
      <c r="A250">
        <v>248</v>
      </c>
      <c r="B250">
        <v>10290492.4548384</v>
      </c>
      <c r="C250">
        <v>1468598.95424963</v>
      </c>
    </row>
    <row r="251" spans="1:3">
      <c r="A251">
        <v>249</v>
      </c>
      <c r="B251">
        <v>10290375.2472871</v>
      </c>
      <c r="C251">
        <v>1472268.54883814</v>
      </c>
    </row>
    <row r="252" spans="1:3">
      <c r="A252">
        <v>250</v>
      </c>
      <c r="B252">
        <v>10290289.9765233</v>
      </c>
      <c r="C252">
        <v>1473925.14297774</v>
      </c>
    </row>
    <row r="253" spans="1:3">
      <c r="A253">
        <v>251</v>
      </c>
      <c r="B253">
        <v>10289991.091545</v>
      </c>
      <c r="C253">
        <v>1473048.3967405</v>
      </c>
    </row>
    <row r="254" spans="1:3">
      <c r="A254">
        <v>252</v>
      </c>
      <c r="B254">
        <v>10290113.6069501</v>
      </c>
      <c r="C254">
        <v>1475518.3854528</v>
      </c>
    </row>
    <row r="255" spans="1:3">
      <c r="A255">
        <v>253</v>
      </c>
      <c r="B255">
        <v>10290026.0954975</v>
      </c>
      <c r="C255">
        <v>1471647.815536</v>
      </c>
    </row>
    <row r="256" spans="1:3">
      <c r="A256">
        <v>254</v>
      </c>
      <c r="B256">
        <v>10289976.4421012</v>
      </c>
      <c r="C256">
        <v>1477872.68087783</v>
      </c>
    </row>
    <row r="257" spans="1:3">
      <c r="A257">
        <v>255</v>
      </c>
      <c r="B257">
        <v>10289982.9450225</v>
      </c>
      <c r="C257">
        <v>1478323.85566422</v>
      </c>
    </row>
    <row r="258" spans="1:3">
      <c r="A258">
        <v>256</v>
      </c>
      <c r="B258">
        <v>10289660.7389615</v>
      </c>
      <c r="C258">
        <v>1482718.21368045</v>
      </c>
    </row>
    <row r="259" spans="1:3">
      <c r="A259">
        <v>257</v>
      </c>
      <c r="B259">
        <v>10289511.6690894</v>
      </c>
      <c r="C259">
        <v>1487272.39421166</v>
      </c>
    </row>
    <row r="260" spans="1:3">
      <c r="A260">
        <v>258</v>
      </c>
      <c r="B260">
        <v>10289393.0982969</v>
      </c>
      <c r="C260">
        <v>1487207.86712746</v>
      </c>
    </row>
    <row r="261" spans="1:3">
      <c r="A261">
        <v>259</v>
      </c>
      <c r="B261">
        <v>10289453.3729511</v>
      </c>
      <c r="C261">
        <v>1486058.20455819</v>
      </c>
    </row>
    <row r="262" spans="1:3">
      <c r="A262">
        <v>260</v>
      </c>
      <c r="B262">
        <v>10289390.6172176</v>
      </c>
      <c r="C262">
        <v>1488838.46299689</v>
      </c>
    </row>
    <row r="263" spans="1:3">
      <c r="A263">
        <v>261</v>
      </c>
      <c r="B263">
        <v>10289456.2610536</v>
      </c>
      <c r="C263">
        <v>1489545.92339191</v>
      </c>
    </row>
    <row r="264" spans="1:3">
      <c r="A264">
        <v>262</v>
      </c>
      <c r="B264">
        <v>10289467.1190018</v>
      </c>
      <c r="C264">
        <v>1490644.51746648</v>
      </c>
    </row>
    <row r="265" spans="1:3">
      <c r="A265">
        <v>263</v>
      </c>
      <c r="B265">
        <v>10289479.0215793</v>
      </c>
      <c r="C265">
        <v>1490538.36552376</v>
      </c>
    </row>
    <row r="266" spans="1:3">
      <c r="A266">
        <v>264</v>
      </c>
      <c r="B266">
        <v>10289344.2557536</v>
      </c>
      <c r="C266">
        <v>1487034.10953831</v>
      </c>
    </row>
    <row r="267" spans="1:3">
      <c r="A267">
        <v>265</v>
      </c>
      <c r="B267">
        <v>10289385.9652584</v>
      </c>
      <c r="C267">
        <v>1490372.14951056</v>
      </c>
    </row>
    <row r="268" spans="1:3">
      <c r="A268">
        <v>266</v>
      </c>
      <c r="B268">
        <v>10289344.6106558</v>
      </c>
      <c r="C268">
        <v>1488862.25035023</v>
      </c>
    </row>
    <row r="269" spans="1:3">
      <c r="A269">
        <v>267</v>
      </c>
      <c r="B269">
        <v>10289177.4583757</v>
      </c>
      <c r="C269">
        <v>1489080.24142872</v>
      </c>
    </row>
    <row r="270" spans="1:3">
      <c r="A270">
        <v>268</v>
      </c>
      <c r="B270">
        <v>10289256.5632161</v>
      </c>
      <c r="C270">
        <v>1491340.66163914</v>
      </c>
    </row>
    <row r="271" spans="1:3">
      <c r="A271">
        <v>269</v>
      </c>
      <c r="B271">
        <v>10289428.1363724</v>
      </c>
      <c r="C271">
        <v>1485884.18200645</v>
      </c>
    </row>
    <row r="272" spans="1:3">
      <c r="A272">
        <v>270</v>
      </c>
      <c r="B272">
        <v>10289244.0139129</v>
      </c>
      <c r="C272">
        <v>1489044.69687511</v>
      </c>
    </row>
    <row r="273" spans="1:3">
      <c r="A273">
        <v>271</v>
      </c>
      <c r="B273">
        <v>10289144.6265172</v>
      </c>
      <c r="C273">
        <v>1486884.38771478</v>
      </c>
    </row>
    <row r="274" spans="1:3">
      <c r="A274">
        <v>272</v>
      </c>
      <c r="B274">
        <v>10289194.4568585</v>
      </c>
      <c r="C274">
        <v>1484735.68234208</v>
      </c>
    </row>
    <row r="275" spans="1:3">
      <c r="A275">
        <v>273</v>
      </c>
      <c r="B275">
        <v>10289196.3485689</v>
      </c>
      <c r="C275">
        <v>1487141.27561679</v>
      </c>
    </row>
    <row r="276" spans="1:3">
      <c r="A276">
        <v>274</v>
      </c>
      <c r="B276">
        <v>10289143.9688286</v>
      </c>
      <c r="C276">
        <v>1486936.7683883</v>
      </c>
    </row>
    <row r="277" spans="1:3">
      <c r="A277">
        <v>275</v>
      </c>
      <c r="B277">
        <v>10289171.5195357</v>
      </c>
      <c r="C277">
        <v>1487028.0138695</v>
      </c>
    </row>
    <row r="278" spans="1:3">
      <c r="A278">
        <v>276</v>
      </c>
      <c r="B278">
        <v>10289075.2902458</v>
      </c>
      <c r="C278">
        <v>1488476.21223893</v>
      </c>
    </row>
    <row r="279" spans="1:3">
      <c r="A279">
        <v>277</v>
      </c>
      <c r="B279">
        <v>10289042.2848</v>
      </c>
      <c r="C279">
        <v>1488840.48557743</v>
      </c>
    </row>
    <row r="280" spans="1:3">
      <c r="A280">
        <v>278</v>
      </c>
      <c r="B280">
        <v>10289007.5332531</v>
      </c>
      <c r="C280">
        <v>1492475.64843093</v>
      </c>
    </row>
    <row r="281" spans="1:3">
      <c r="A281">
        <v>279</v>
      </c>
      <c r="B281">
        <v>10289011.5142969</v>
      </c>
      <c r="C281">
        <v>1492698.20307864</v>
      </c>
    </row>
    <row r="282" spans="1:3">
      <c r="A282">
        <v>280</v>
      </c>
      <c r="B282">
        <v>10288949.5253313</v>
      </c>
      <c r="C282">
        <v>1491751.96444652</v>
      </c>
    </row>
    <row r="283" spans="1:3">
      <c r="A283">
        <v>281</v>
      </c>
      <c r="B283">
        <v>10289012.7103085</v>
      </c>
      <c r="C283">
        <v>1489704.65316076</v>
      </c>
    </row>
    <row r="284" spans="1:3">
      <c r="A284">
        <v>282</v>
      </c>
      <c r="B284">
        <v>10288961.1429842</v>
      </c>
      <c r="C284">
        <v>1490940.45522611</v>
      </c>
    </row>
    <row r="285" spans="1:3">
      <c r="A285">
        <v>283</v>
      </c>
      <c r="B285">
        <v>10288881.355951</v>
      </c>
      <c r="C285">
        <v>1494166.02459164</v>
      </c>
    </row>
    <row r="286" spans="1:3">
      <c r="A286">
        <v>284</v>
      </c>
      <c r="B286">
        <v>10288853.1563221</v>
      </c>
      <c r="C286">
        <v>1495266.32485015</v>
      </c>
    </row>
    <row r="287" spans="1:3">
      <c r="A287">
        <v>285</v>
      </c>
      <c r="B287">
        <v>10288852.8258564</v>
      </c>
      <c r="C287">
        <v>1494395.80309145</v>
      </c>
    </row>
    <row r="288" spans="1:3">
      <c r="A288">
        <v>286</v>
      </c>
      <c r="B288">
        <v>10288858.8317236</v>
      </c>
      <c r="C288">
        <v>1494897.8008247</v>
      </c>
    </row>
    <row r="289" spans="1:3">
      <c r="A289">
        <v>287</v>
      </c>
      <c r="B289">
        <v>10288859.5053148</v>
      </c>
      <c r="C289">
        <v>1497587.7724306</v>
      </c>
    </row>
    <row r="290" spans="1:3">
      <c r="A290">
        <v>288</v>
      </c>
      <c r="B290">
        <v>10288893.7674613</v>
      </c>
      <c r="C290">
        <v>1494423.23038986</v>
      </c>
    </row>
    <row r="291" spans="1:3">
      <c r="A291">
        <v>289</v>
      </c>
      <c r="B291">
        <v>10288845.8022662</v>
      </c>
      <c r="C291">
        <v>1495774.73379049</v>
      </c>
    </row>
    <row r="292" spans="1:3">
      <c r="A292">
        <v>290</v>
      </c>
      <c r="B292">
        <v>10288858.4527169</v>
      </c>
      <c r="C292">
        <v>1495504.0855796</v>
      </c>
    </row>
    <row r="293" spans="1:3">
      <c r="A293">
        <v>291</v>
      </c>
      <c r="B293">
        <v>10288822.0985536</v>
      </c>
      <c r="C293">
        <v>1496242.336862</v>
      </c>
    </row>
    <row r="294" spans="1:3">
      <c r="A294">
        <v>292</v>
      </c>
      <c r="B294">
        <v>10288853.6915064</v>
      </c>
      <c r="C294">
        <v>1493177.22491563</v>
      </c>
    </row>
    <row r="295" spans="1:3">
      <c r="A295">
        <v>293</v>
      </c>
      <c r="B295">
        <v>10288829.1375064</v>
      </c>
      <c r="C295">
        <v>1495945.57966143</v>
      </c>
    </row>
    <row r="296" spans="1:3">
      <c r="A296">
        <v>294</v>
      </c>
      <c r="B296">
        <v>10288781.6423082</v>
      </c>
      <c r="C296">
        <v>1496635.662185</v>
      </c>
    </row>
    <row r="297" spans="1:3">
      <c r="A297">
        <v>295</v>
      </c>
      <c r="B297">
        <v>10288826.3477616</v>
      </c>
      <c r="C297">
        <v>1499337.64802367</v>
      </c>
    </row>
    <row r="298" spans="1:3">
      <c r="A298">
        <v>296</v>
      </c>
      <c r="B298">
        <v>10288792.4743193</v>
      </c>
      <c r="C298">
        <v>1496245.12677995</v>
      </c>
    </row>
    <row r="299" spans="1:3">
      <c r="A299">
        <v>297</v>
      </c>
      <c r="B299">
        <v>10288807.8114975</v>
      </c>
      <c r="C299">
        <v>1495627.24126811</v>
      </c>
    </row>
    <row r="300" spans="1:3">
      <c r="A300">
        <v>298</v>
      </c>
      <c r="B300">
        <v>10288786.5922665</v>
      </c>
      <c r="C300">
        <v>1496334.02312992</v>
      </c>
    </row>
    <row r="301" spans="1:3">
      <c r="A301">
        <v>299</v>
      </c>
      <c r="B301">
        <v>10288813.0064008</v>
      </c>
      <c r="C301">
        <v>1497257.91647007</v>
      </c>
    </row>
    <row r="302" spans="1:3">
      <c r="A302">
        <v>300</v>
      </c>
      <c r="B302">
        <v>10288816.2440013</v>
      </c>
      <c r="C302">
        <v>1494972.36128734</v>
      </c>
    </row>
    <row r="303" spans="1:3">
      <c r="A303">
        <v>301</v>
      </c>
      <c r="B303">
        <v>10288781.9997109</v>
      </c>
      <c r="C303">
        <v>1497716.11204754</v>
      </c>
    </row>
    <row r="304" spans="1:3">
      <c r="A304">
        <v>302</v>
      </c>
      <c r="B304">
        <v>10288793.2408162</v>
      </c>
      <c r="C304">
        <v>1497314.85719476</v>
      </c>
    </row>
    <row r="305" spans="1:3">
      <c r="A305">
        <v>303</v>
      </c>
      <c r="B305">
        <v>10288787.7363737</v>
      </c>
      <c r="C305">
        <v>1496402.05936609</v>
      </c>
    </row>
    <row r="306" spans="1:3">
      <c r="A306">
        <v>304</v>
      </c>
      <c r="B306">
        <v>10288781.8836256</v>
      </c>
      <c r="C306">
        <v>1496055.67707184</v>
      </c>
    </row>
    <row r="307" spans="1:3">
      <c r="A307">
        <v>305</v>
      </c>
      <c r="B307">
        <v>10288782.2274826</v>
      </c>
      <c r="C307">
        <v>1496277.65955597</v>
      </c>
    </row>
    <row r="308" spans="1:3">
      <c r="A308">
        <v>306</v>
      </c>
      <c r="B308">
        <v>10288775.0027331</v>
      </c>
      <c r="C308">
        <v>1495830.67862517</v>
      </c>
    </row>
    <row r="309" spans="1:3">
      <c r="A309">
        <v>307</v>
      </c>
      <c r="B309">
        <v>10288773.526127</v>
      </c>
      <c r="C309">
        <v>1495552.68115658</v>
      </c>
    </row>
    <row r="310" spans="1:3">
      <c r="A310">
        <v>308</v>
      </c>
      <c r="B310">
        <v>10288769.3840081</v>
      </c>
      <c r="C310">
        <v>1497370.72193194</v>
      </c>
    </row>
    <row r="311" spans="1:3">
      <c r="A311">
        <v>309</v>
      </c>
      <c r="B311">
        <v>10288774.2777229</v>
      </c>
      <c r="C311">
        <v>1497242.97824793</v>
      </c>
    </row>
    <row r="312" spans="1:3">
      <c r="A312">
        <v>310</v>
      </c>
      <c r="B312">
        <v>10288762.7060888</v>
      </c>
      <c r="C312">
        <v>1498400.78855368</v>
      </c>
    </row>
    <row r="313" spans="1:3">
      <c r="A313">
        <v>311</v>
      </c>
      <c r="B313">
        <v>10288754.797632</v>
      </c>
      <c r="C313">
        <v>1498473.40536357</v>
      </c>
    </row>
    <row r="314" spans="1:3">
      <c r="A314">
        <v>312</v>
      </c>
      <c r="B314">
        <v>10288766.9295922</v>
      </c>
      <c r="C314">
        <v>1498197.19459636</v>
      </c>
    </row>
    <row r="315" spans="1:3">
      <c r="A315">
        <v>313</v>
      </c>
      <c r="B315">
        <v>10288751.5632686</v>
      </c>
      <c r="C315">
        <v>1498726.748263</v>
      </c>
    </row>
    <row r="316" spans="1:3">
      <c r="A316">
        <v>314</v>
      </c>
      <c r="B316">
        <v>10288754.8535357</v>
      </c>
      <c r="C316">
        <v>1499095.65835666</v>
      </c>
    </row>
    <row r="317" spans="1:3">
      <c r="A317">
        <v>315</v>
      </c>
      <c r="B317">
        <v>10288747.1891557</v>
      </c>
      <c r="C317">
        <v>1499719.04311251</v>
      </c>
    </row>
    <row r="318" spans="1:3">
      <c r="A318">
        <v>316</v>
      </c>
      <c r="B318">
        <v>10288749.9028147</v>
      </c>
      <c r="C318">
        <v>1499667.23148661</v>
      </c>
    </row>
    <row r="319" spans="1:3">
      <c r="A319">
        <v>317</v>
      </c>
      <c r="B319">
        <v>10288739.4906947</v>
      </c>
      <c r="C319">
        <v>1499881.36316109</v>
      </c>
    </row>
    <row r="320" spans="1:3">
      <c r="A320">
        <v>318</v>
      </c>
      <c r="B320">
        <v>10288754.2209693</v>
      </c>
      <c r="C320">
        <v>1500039.84006543</v>
      </c>
    </row>
    <row r="321" spans="1:3">
      <c r="A321">
        <v>319</v>
      </c>
      <c r="B321">
        <v>10288741.1193072</v>
      </c>
      <c r="C321">
        <v>1500165.01024895</v>
      </c>
    </row>
    <row r="322" spans="1:3">
      <c r="A322">
        <v>320</v>
      </c>
      <c r="B322">
        <v>10288745.5343563</v>
      </c>
      <c r="C322">
        <v>1499872.88746722</v>
      </c>
    </row>
    <row r="323" spans="1:3">
      <c r="A323">
        <v>321</v>
      </c>
      <c r="B323">
        <v>10288748.156573</v>
      </c>
      <c r="C323">
        <v>1500265.14971614</v>
      </c>
    </row>
    <row r="324" spans="1:3">
      <c r="A324">
        <v>322</v>
      </c>
      <c r="B324">
        <v>10288743.492541</v>
      </c>
      <c r="C324">
        <v>1500523.28918315</v>
      </c>
    </row>
    <row r="325" spans="1:3">
      <c r="A325">
        <v>323</v>
      </c>
      <c r="B325">
        <v>10288739.3493356</v>
      </c>
      <c r="C325">
        <v>1499790.93246776</v>
      </c>
    </row>
    <row r="326" spans="1:3">
      <c r="A326">
        <v>324</v>
      </c>
      <c r="B326">
        <v>10288732.7009308</v>
      </c>
      <c r="C326">
        <v>1501058.33947397</v>
      </c>
    </row>
    <row r="327" spans="1:3">
      <c r="A327">
        <v>325</v>
      </c>
      <c r="B327">
        <v>10288735.1524364</v>
      </c>
      <c r="C327">
        <v>1500540.11911886</v>
      </c>
    </row>
    <row r="328" spans="1:3">
      <c r="A328">
        <v>326</v>
      </c>
      <c r="B328">
        <v>10288736.6085314</v>
      </c>
      <c r="C328">
        <v>1499488.02949935</v>
      </c>
    </row>
    <row r="329" spans="1:3">
      <c r="A329">
        <v>327</v>
      </c>
      <c r="B329">
        <v>10288734.4741175</v>
      </c>
      <c r="C329">
        <v>1501171.44482563</v>
      </c>
    </row>
    <row r="330" spans="1:3">
      <c r="A330">
        <v>328</v>
      </c>
      <c r="B330">
        <v>10288736.6701173</v>
      </c>
      <c r="C330">
        <v>1501178.05984092</v>
      </c>
    </row>
    <row r="331" spans="1:3">
      <c r="A331">
        <v>329</v>
      </c>
      <c r="B331">
        <v>10288732.2023603</v>
      </c>
      <c r="C331">
        <v>1500479.88007652</v>
      </c>
    </row>
    <row r="332" spans="1:3">
      <c r="A332">
        <v>330</v>
      </c>
      <c r="B332">
        <v>10288739.3858268</v>
      </c>
      <c r="C332">
        <v>1501311.20799077</v>
      </c>
    </row>
    <row r="333" spans="1:3">
      <c r="A333">
        <v>331</v>
      </c>
      <c r="B333">
        <v>10288734.9806559</v>
      </c>
      <c r="C333">
        <v>1501041.07110028</v>
      </c>
    </row>
    <row r="334" spans="1:3">
      <c r="A334">
        <v>332</v>
      </c>
      <c r="B334">
        <v>10288739.7963465</v>
      </c>
      <c r="C334">
        <v>1499042.67382941</v>
      </c>
    </row>
    <row r="335" spans="1:3">
      <c r="A335">
        <v>333</v>
      </c>
      <c r="B335">
        <v>10288733.4477736</v>
      </c>
      <c r="C335">
        <v>1500378.44989894</v>
      </c>
    </row>
    <row r="336" spans="1:3">
      <c r="A336">
        <v>334</v>
      </c>
      <c r="B336">
        <v>10288733.6672905</v>
      </c>
      <c r="C336">
        <v>1500487.42244839</v>
      </c>
    </row>
    <row r="337" spans="1:3">
      <c r="A337">
        <v>335</v>
      </c>
      <c r="B337">
        <v>10288731.9973171</v>
      </c>
      <c r="C337">
        <v>1500233.47864915</v>
      </c>
    </row>
    <row r="338" spans="1:3">
      <c r="A338">
        <v>336</v>
      </c>
      <c r="B338">
        <v>10288730.5951038</v>
      </c>
      <c r="C338">
        <v>1500334.59606802</v>
      </c>
    </row>
    <row r="339" spans="1:3">
      <c r="A339">
        <v>337</v>
      </c>
      <c r="B339">
        <v>10288735.6220539</v>
      </c>
      <c r="C339">
        <v>1500645.23971698</v>
      </c>
    </row>
    <row r="340" spans="1:3">
      <c r="A340">
        <v>338</v>
      </c>
      <c r="B340">
        <v>10288730.3187176</v>
      </c>
      <c r="C340">
        <v>1500552.67324915</v>
      </c>
    </row>
    <row r="341" spans="1:3">
      <c r="A341">
        <v>339</v>
      </c>
      <c r="B341">
        <v>10288730.1898258</v>
      </c>
      <c r="C341">
        <v>1500266.62825281</v>
      </c>
    </row>
    <row r="342" spans="1:3">
      <c r="A342">
        <v>340</v>
      </c>
      <c r="B342">
        <v>10288730.7729997</v>
      </c>
      <c r="C342">
        <v>1500567.77668614</v>
      </c>
    </row>
    <row r="343" spans="1:3">
      <c r="A343">
        <v>341</v>
      </c>
      <c r="B343">
        <v>10288728.3945577</v>
      </c>
      <c r="C343">
        <v>1499968.26357254</v>
      </c>
    </row>
    <row r="344" spans="1:3">
      <c r="A344">
        <v>342</v>
      </c>
      <c r="B344">
        <v>10288728.8217081</v>
      </c>
      <c r="C344">
        <v>1499608.93781444</v>
      </c>
    </row>
    <row r="345" spans="1:3">
      <c r="A345">
        <v>343</v>
      </c>
      <c r="B345">
        <v>10288727.5817382</v>
      </c>
      <c r="C345">
        <v>1499548.17663086</v>
      </c>
    </row>
    <row r="346" spans="1:3">
      <c r="A346">
        <v>344</v>
      </c>
      <c r="B346">
        <v>10288728.6583355</v>
      </c>
      <c r="C346">
        <v>1499296.72253895</v>
      </c>
    </row>
    <row r="347" spans="1:3">
      <c r="A347">
        <v>345</v>
      </c>
      <c r="B347">
        <v>10288726.7927126</v>
      </c>
      <c r="C347">
        <v>1499650.68982622</v>
      </c>
    </row>
    <row r="348" spans="1:3">
      <c r="A348">
        <v>346</v>
      </c>
      <c r="B348">
        <v>10288728.0751386</v>
      </c>
      <c r="C348">
        <v>1499803.7848581</v>
      </c>
    </row>
    <row r="349" spans="1:3">
      <c r="A349">
        <v>347</v>
      </c>
      <c r="B349">
        <v>10288725.8694966</v>
      </c>
      <c r="C349">
        <v>1499979.06612833</v>
      </c>
    </row>
    <row r="350" spans="1:3">
      <c r="A350">
        <v>348</v>
      </c>
      <c r="B350">
        <v>10288724.9110108</v>
      </c>
      <c r="C350">
        <v>1500035.73466019</v>
      </c>
    </row>
    <row r="351" spans="1:3">
      <c r="A351">
        <v>349</v>
      </c>
      <c r="B351">
        <v>10288726.073671</v>
      </c>
      <c r="C351">
        <v>1500154.32952783</v>
      </c>
    </row>
    <row r="352" spans="1:3">
      <c r="A352">
        <v>350</v>
      </c>
      <c r="B352">
        <v>10288726.491443</v>
      </c>
      <c r="C352">
        <v>1499905.49029474</v>
      </c>
    </row>
    <row r="353" spans="1:3">
      <c r="A353">
        <v>351</v>
      </c>
      <c r="B353">
        <v>10288725.7063663</v>
      </c>
      <c r="C353">
        <v>1499871.12978262</v>
      </c>
    </row>
    <row r="354" spans="1:3">
      <c r="A354">
        <v>352</v>
      </c>
      <c r="B354">
        <v>10288725.2786469</v>
      </c>
      <c r="C354">
        <v>1500364.09919527</v>
      </c>
    </row>
    <row r="355" spans="1:3">
      <c r="A355">
        <v>353</v>
      </c>
      <c r="B355">
        <v>10288725.8080564</v>
      </c>
      <c r="C355">
        <v>1500400.47673784</v>
      </c>
    </row>
    <row r="356" spans="1:3">
      <c r="A356">
        <v>354</v>
      </c>
      <c r="B356">
        <v>10288726.5483651</v>
      </c>
      <c r="C356">
        <v>1499903.73213497</v>
      </c>
    </row>
    <row r="357" spans="1:3">
      <c r="A357">
        <v>355</v>
      </c>
      <c r="B357">
        <v>10288723.6110273</v>
      </c>
      <c r="C357">
        <v>1500418.685255</v>
      </c>
    </row>
    <row r="358" spans="1:3">
      <c r="A358">
        <v>356</v>
      </c>
      <c r="B358">
        <v>10288724.2982118</v>
      </c>
      <c r="C358">
        <v>1500003.10301868</v>
      </c>
    </row>
    <row r="359" spans="1:3">
      <c r="A359">
        <v>357</v>
      </c>
      <c r="B359">
        <v>10288726.3853391</v>
      </c>
      <c r="C359">
        <v>1500359.15503699</v>
      </c>
    </row>
    <row r="360" spans="1:3">
      <c r="A360">
        <v>358</v>
      </c>
      <c r="B360">
        <v>10288724.1705695</v>
      </c>
      <c r="C360">
        <v>1500201.89573265</v>
      </c>
    </row>
    <row r="361" spans="1:3">
      <c r="A361">
        <v>359</v>
      </c>
      <c r="B361">
        <v>10288724.6537508</v>
      </c>
      <c r="C361">
        <v>1501019.78838989</v>
      </c>
    </row>
    <row r="362" spans="1:3">
      <c r="A362">
        <v>360</v>
      </c>
      <c r="B362">
        <v>10288723.7028306</v>
      </c>
      <c r="C362">
        <v>1500813.8150629</v>
      </c>
    </row>
    <row r="363" spans="1:3">
      <c r="A363">
        <v>361</v>
      </c>
      <c r="B363">
        <v>10288723.6779793</v>
      </c>
      <c r="C363">
        <v>1500453.57307741</v>
      </c>
    </row>
    <row r="364" spans="1:3">
      <c r="A364">
        <v>362</v>
      </c>
      <c r="B364">
        <v>10288723.464313</v>
      </c>
      <c r="C364">
        <v>1500363.60100113</v>
      </c>
    </row>
    <row r="365" spans="1:3">
      <c r="A365">
        <v>363</v>
      </c>
      <c r="B365">
        <v>10288723.9516643</v>
      </c>
      <c r="C365">
        <v>1500349.53462452</v>
      </c>
    </row>
    <row r="366" spans="1:3">
      <c r="A366">
        <v>364</v>
      </c>
      <c r="B366">
        <v>10288724.4438838</v>
      </c>
      <c r="C366">
        <v>1500323.92097081</v>
      </c>
    </row>
    <row r="367" spans="1:3">
      <c r="A367">
        <v>365</v>
      </c>
      <c r="B367">
        <v>10288723.755224</v>
      </c>
      <c r="C367">
        <v>1500263.51151589</v>
      </c>
    </row>
    <row r="368" spans="1:3">
      <c r="A368">
        <v>366</v>
      </c>
      <c r="B368">
        <v>10288722.8832099</v>
      </c>
      <c r="C368">
        <v>1500309.91098949</v>
      </c>
    </row>
    <row r="369" spans="1:3">
      <c r="A369">
        <v>367</v>
      </c>
      <c r="B369">
        <v>10288722.8917851</v>
      </c>
      <c r="C369">
        <v>1500356.53425862</v>
      </c>
    </row>
    <row r="370" spans="1:3">
      <c r="A370">
        <v>368</v>
      </c>
      <c r="B370">
        <v>10288723.6093988</v>
      </c>
      <c r="C370">
        <v>1500141.32326871</v>
      </c>
    </row>
    <row r="371" spans="1:3">
      <c r="A371">
        <v>369</v>
      </c>
      <c r="B371">
        <v>10288722.7200962</v>
      </c>
      <c r="C371">
        <v>1500311.63985508</v>
      </c>
    </row>
    <row r="372" spans="1:3">
      <c r="A372">
        <v>370</v>
      </c>
      <c r="B372">
        <v>10288722.611541</v>
      </c>
      <c r="C372">
        <v>1500587.16884872</v>
      </c>
    </row>
    <row r="373" spans="1:3">
      <c r="A373">
        <v>371</v>
      </c>
      <c r="B373">
        <v>10288722.5968339</v>
      </c>
      <c r="C373">
        <v>1500800.98217998</v>
      </c>
    </row>
    <row r="374" spans="1:3">
      <c r="A374">
        <v>372</v>
      </c>
      <c r="B374">
        <v>10288722.4069293</v>
      </c>
      <c r="C374">
        <v>1500837.83022475</v>
      </c>
    </row>
    <row r="375" spans="1:3">
      <c r="A375">
        <v>373</v>
      </c>
      <c r="B375">
        <v>10288722.7820201</v>
      </c>
      <c r="C375">
        <v>1500628.8304348</v>
      </c>
    </row>
    <row r="376" spans="1:3">
      <c r="A376">
        <v>374</v>
      </c>
      <c r="B376">
        <v>10288722.5179273</v>
      </c>
      <c r="C376">
        <v>1500833.09565195</v>
      </c>
    </row>
    <row r="377" spans="1:3">
      <c r="A377">
        <v>375</v>
      </c>
      <c r="B377">
        <v>10288722.6446237</v>
      </c>
      <c r="C377">
        <v>1500801.06949803</v>
      </c>
    </row>
    <row r="378" spans="1:3">
      <c r="A378">
        <v>376</v>
      </c>
      <c r="B378">
        <v>10288722.6095584</v>
      </c>
      <c r="C378">
        <v>1501037.87664667</v>
      </c>
    </row>
    <row r="379" spans="1:3">
      <c r="A379">
        <v>377</v>
      </c>
      <c r="B379">
        <v>10288722.8664076</v>
      </c>
      <c r="C379">
        <v>1500808.50274524</v>
      </c>
    </row>
    <row r="380" spans="1:3">
      <c r="A380">
        <v>378</v>
      </c>
      <c r="B380">
        <v>10288722.8969116</v>
      </c>
      <c r="C380">
        <v>1501086.12785856</v>
      </c>
    </row>
    <row r="381" spans="1:3">
      <c r="A381">
        <v>379</v>
      </c>
      <c r="B381">
        <v>10288722.5774182</v>
      </c>
      <c r="C381">
        <v>1500804.78255683</v>
      </c>
    </row>
    <row r="382" spans="1:3">
      <c r="A382">
        <v>380</v>
      </c>
      <c r="B382">
        <v>10288722.3723575</v>
      </c>
      <c r="C382">
        <v>1500844.10505213</v>
      </c>
    </row>
    <row r="383" spans="1:3">
      <c r="A383">
        <v>381</v>
      </c>
      <c r="B383">
        <v>10288722.3451032</v>
      </c>
      <c r="C383">
        <v>1500951.66943116</v>
      </c>
    </row>
    <row r="384" spans="1:3">
      <c r="A384">
        <v>382</v>
      </c>
      <c r="B384">
        <v>10288722.8375157</v>
      </c>
      <c r="C384">
        <v>1500983.487772</v>
      </c>
    </row>
    <row r="385" spans="1:3">
      <c r="A385">
        <v>383</v>
      </c>
      <c r="B385">
        <v>10288722.7217562</v>
      </c>
      <c r="C385">
        <v>1500905.02144451</v>
      </c>
    </row>
    <row r="386" spans="1:3">
      <c r="A386">
        <v>384</v>
      </c>
      <c r="B386">
        <v>10288722.3594686</v>
      </c>
      <c r="C386">
        <v>1501071.19060193</v>
      </c>
    </row>
    <row r="387" spans="1:3">
      <c r="A387">
        <v>385</v>
      </c>
      <c r="B387">
        <v>10288722.123321</v>
      </c>
      <c r="C387">
        <v>1500828.84304178</v>
      </c>
    </row>
    <row r="388" spans="1:3">
      <c r="A388">
        <v>386</v>
      </c>
      <c r="B388">
        <v>10288722.1452375</v>
      </c>
      <c r="C388">
        <v>1500717.70497574</v>
      </c>
    </row>
    <row r="389" spans="1:3">
      <c r="A389">
        <v>387</v>
      </c>
      <c r="B389">
        <v>10288722.0355814</v>
      </c>
      <c r="C389">
        <v>1500938.46491354</v>
      </c>
    </row>
    <row r="390" spans="1:3">
      <c r="A390">
        <v>388</v>
      </c>
      <c r="B390">
        <v>10288721.9423431</v>
      </c>
      <c r="C390">
        <v>1500977.52204407</v>
      </c>
    </row>
    <row r="391" spans="1:3">
      <c r="A391">
        <v>389</v>
      </c>
      <c r="B391">
        <v>10288722.1776606</v>
      </c>
      <c r="C391">
        <v>1500925.16772335</v>
      </c>
    </row>
    <row r="392" spans="1:3">
      <c r="A392">
        <v>390</v>
      </c>
      <c r="B392">
        <v>10288722.0783273</v>
      </c>
      <c r="C392">
        <v>1500960.30159772</v>
      </c>
    </row>
    <row r="393" spans="1:3">
      <c r="A393">
        <v>391</v>
      </c>
      <c r="B393">
        <v>10288722.0155427</v>
      </c>
      <c r="C393">
        <v>1501079.53954437</v>
      </c>
    </row>
    <row r="394" spans="1:3">
      <c r="A394">
        <v>392</v>
      </c>
      <c r="B394">
        <v>10288722.0073301</v>
      </c>
      <c r="C394">
        <v>1500948.84342282</v>
      </c>
    </row>
    <row r="395" spans="1:3">
      <c r="A395">
        <v>393</v>
      </c>
      <c r="B395">
        <v>10288721.9270574</v>
      </c>
      <c r="C395">
        <v>1500894.48791486</v>
      </c>
    </row>
    <row r="396" spans="1:3">
      <c r="A396">
        <v>394</v>
      </c>
      <c r="B396">
        <v>10288721.8994239</v>
      </c>
      <c r="C396">
        <v>1500885.92032099</v>
      </c>
    </row>
    <row r="397" spans="1:3">
      <c r="A397">
        <v>395</v>
      </c>
      <c r="B397">
        <v>10288721.6211794</v>
      </c>
      <c r="C397">
        <v>1500936.63054562</v>
      </c>
    </row>
    <row r="398" spans="1:3">
      <c r="A398">
        <v>396</v>
      </c>
      <c r="B398">
        <v>10288721.4065807</v>
      </c>
      <c r="C398">
        <v>1501006.06983167</v>
      </c>
    </row>
    <row r="399" spans="1:3">
      <c r="A399">
        <v>397</v>
      </c>
      <c r="B399">
        <v>10288721.5179929</v>
      </c>
      <c r="C399">
        <v>1501058.02869389</v>
      </c>
    </row>
    <row r="400" spans="1:3">
      <c r="A400">
        <v>398</v>
      </c>
      <c r="B400">
        <v>10288721.4736275</v>
      </c>
      <c r="C400">
        <v>1501013.79915508</v>
      </c>
    </row>
    <row r="401" spans="1:3">
      <c r="A401">
        <v>399</v>
      </c>
      <c r="B401">
        <v>10288721.4358471</v>
      </c>
      <c r="C401">
        <v>1501127.00557152</v>
      </c>
    </row>
    <row r="402" spans="1:3">
      <c r="A402">
        <v>400</v>
      </c>
      <c r="B402">
        <v>10288721.4362703</v>
      </c>
      <c r="C402">
        <v>1501119.42909256</v>
      </c>
    </row>
    <row r="403" spans="1:3">
      <c r="A403">
        <v>401</v>
      </c>
      <c r="B403">
        <v>10288721.4357125</v>
      </c>
      <c r="C403">
        <v>1500964.36646251</v>
      </c>
    </row>
    <row r="404" spans="1:3">
      <c r="A404">
        <v>402</v>
      </c>
      <c r="B404">
        <v>10288721.3376714</v>
      </c>
      <c r="C404">
        <v>1500933.17203904</v>
      </c>
    </row>
    <row r="405" spans="1:3">
      <c r="A405">
        <v>403</v>
      </c>
      <c r="B405">
        <v>10288721.3170224</v>
      </c>
      <c r="C405">
        <v>1500976.5586268</v>
      </c>
    </row>
    <row r="406" spans="1:3">
      <c r="A406">
        <v>404</v>
      </c>
      <c r="B406">
        <v>10288721.2632674</v>
      </c>
      <c r="C406">
        <v>1500990.79467672</v>
      </c>
    </row>
    <row r="407" spans="1:3">
      <c r="A407">
        <v>405</v>
      </c>
      <c r="B407">
        <v>10288721.3603779</v>
      </c>
      <c r="C407">
        <v>1500991.98951099</v>
      </c>
    </row>
    <row r="408" spans="1:3">
      <c r="A408">
        <v>406</v>
      </c>
      <c r="B408">
        <v>10288721.4118992</v>
      </c>
      <c r="C408">
        <v>1500888.48317519</v>
      </c>
    </row>
    <row r="409" spans="1:3">
      <c r="A409">
        <v>407</v>
      </c>
      <c r="B409">
        <v>10288721.3696649</v>
      </c>
      <c r="C409">
        <v>1500946.56554785</v>
      </c>
    </row>
    <row r="410" spans="1:3">
      <c r="A410">
        <v>408</v>
      </c>
      <c r="B410">
        <v>10288721.5168725</v>
      </c>
      <c r="C410">
        <v>1500975.65393089</v>
      </c>
    </row>
    <row r="411" spans="1:3">
      <c r="A411">
        <v>409</v>
      </c>
      <c r="B411">
        <v>10288721.291023</v>
      </c>
      <c r="C411">
        <v>1500939.80019169</v>
      </c>
    </row>
    <row r="412" spans="1:3">
      <c r="A412">
        <v>410</v>
      </c>
      <c r="B412">
        <v>10288721.1303606</v>
      </c>
      <c r="C412">
        <v>1501123.07010156</v>
      </c>
    </row>
    <row r="413" spans="1:3">
      <c r="A413">
        <v>411</v>
      </c>
      <c r="B413">
        <v>10288721.2272533</v>
      </c>
      <c r="C413">
        <v>1501052.10092956</v>
      </c>
    </row>
    <row r="414" spans="1:3">
      <c r="A414">
        <v>412</v>
      </c>
      <c r="B414">
        <v>10288721.2239977</v>
      </c>
      <c r="C414">
        <v>1501079.13127822</v>
      </c>
    </row>
    <row r="415" spans="1:3">
      <c r="A415">
        <v>413</v>
      </c>
      <c r="B415">
        <v>10288721.106349</v>
      </c>
      <c r="C415">
        <v>1501119.81835692</v>
      </c>
    </row>
    <row r="416" spans="1:3">
      <c r="A416">
        <v>414</v>
      </c>
      <c r="B416">
        <v>10288721.2095315</v>
      </c>
      <c r="C416">
        <v>1500999.56753147</v>
      </c>
    </row>
    <row r="417" spans="1:3">
      <c r="A417">
        <v>415</v>
      </c>
      <c r="B417">
        <v>10288721.1068238</v>
      </c>
      <c r="C417">
        <v>1501297.98869364</v>
      </c>
    </row>
    <row r="418" spans="1:3">
      <c r="A418">
        <v>416</v>
      </c>
      <c r="B418">
        <v>10288721.1710063</v>
      </c>
      <c r="C418">
        <v>1501143.07569195</v>
      </c>
    </row>
    <row r="419" spans="1:3">
      <c r="A419">
        <v>417</v>
      </c>
      <c r="B419">
        <v>10288721.0878149</v>
      </c>
      <c r="C419">
        <v>1501289.63768101</v>
      </c>
    </row>
    <row r="420" spans="1:3">
      <c r="A420">
        <v>418</v>
      </c>
      <c r="B420">
        <v>10288721.0938954</v>
      </c>
      <c r="C420">
        <v>1501355.00099608</v>
      </c>
    </row>
    <row r="421" spans="1:3">
      <c r="A421">
        <v>419</v>
      </c>
      <c r="B421">
        <v>10288721.1025202</v>
      </c>
      <c r="C421">
        <v>1501301.83065504</v>
      </c>
    </row>
    <row r="422" spans="1:3">
      <c r="A422">
        <v>420</v>
      </c>
      <c r="B422">
        <v>10288721.0603892</v>
      </c>
      <c r="C422">
        <v>1501272.27253701</v>
      </c>
    </row>
    <row r="423" spans="1:3">
      <c r="A423">
        <v>421</v>
      </c>
      <c r="B423">
        <v>10288721.0586504</v>
      </c>
      <c r="C423">
        <v>1501272.81703991</v>
      </c>
    </row>
    <row r="424" spans="1:3">
      <c r="A424">
        <v>422</v>
      </c>
      <c r="B424">
        <v>10288721.0622497</v>
      </c>
      <c r="C424">
        <v>1501275.90908711</v>
      </c>
    </row>
    <row r="425" spans="1:3">
      <c r="A425">
        <v>423</v>
      </c>
      <c r="B425">
        <v>10288721.0778595</v>
      </c>
      <c r="C425">
        <v>1501308.19914279</v>
      </c>
    </row>
    <row r="426" spans="1:3">
      <c r="A426">
        <v>424</v>
      </c>
      <c r="B426">
        <v>10288721.0951059</v>
      </c>
      <c r="C426">
        <v>1501275.09342331</v>
      </c>
    </row>
    <row r="427" spans="1:3">
      <c r="A427">
        <v>425</v>
      </c>
      <c r="B427">
        <v>10288721.0421261</v>
      </c>
      <c r="C427">
        <v>1501267.15436731</v>
      </c>
    </row>
    <row r="428" spans="1:3">
      <c r="A428">
        <v>426</v>
      </c>
      <c r="B428">
        <v>10288721.023691</v>
      </c>
      <c r="C428">
        <v>1501263.92431657</v>
      </c>
    </row>
    <row r="429" spans="1:3">
      <c r="A429">
        <v>427</v>
      </c>
      <c r="B429">
        <v>10288721.0541747</v>
      </c>
      <c r="C429">
        <v>1501256.16787449</v>
      </c>
    </row>
    <row r="430" spans="1:3">
      <c r="A430">
        <v>428</v>
      </c>
      <c r="B430">
        <v>10288721.0129408</v>
      </c>
      <c r="C430">
        <v>1501186.0727912</v>
      </c>
    </row>
    <row r="431" spans="1:3">
      <c r="A431">
        <v>429</v>
      </c>
      <c r="B431">
        <v>10288721.0690573</v>
      </c>
      <c r="C431">
        <v>1501141.5733295</v>
      </c>
    </row>
    <row r="432" spans="1:3">
      <c r="A432">
        <v>430</v>
      </c>
      <c r="B432">
        <v>10288720.9973478</v>
      </c>
      <c r="C432">
        <v>1501261.099941</v>
      </c>
    </row>
    <row r="433" spans="1:3">
      <c r="A433">
        <v>431</v>
      </c>
      <c r="B433">
        <v>10288721.0162815</v>
      </c>
      <c r="C433">
        <v>1501304.67807675</v>
      </c>
    </row>
    <row r="434" spans="1:3">
      <c r="A434">
        <v>432</v>
      </c>
      <c r="B434">
        <v>10288720.9859539</v>
      </c>
      <c r="C434">
        <v>1501259.03097411</v>
      </c>
    </row>
    <row r="435" spans="1:3">
      <c r="A435">
        <v>433</v>
      </c>
      <c r="B435">
        <v>10288721.0135913</v>
      </c>
      <c r="C435">
        <v>1501227.64557024</v>
      </c>
    </row>
    <row r="436" spans="1:3">
      <c r="A436">
        <v>434</v>
      </c>
      <c r="B436">
        <v>10288720.9645417</v>
      </c>
      <c r="C436">
        <v>1501291.51537274</v>
      </c>
    </row>
    <row r="437" spans="1:3">
      <c r="A437">
        <v>435</v>
      </c>
      <c r="B437">
        <v>10288720.9917559</v>
      </c>
      <c r="C437">
        <v>1501291.12183478</v>
      </c>
    </row>
    <row r="438" spans="1:3">
      <c r="A438">
        <v>436</v>
      </c>
      <c r="B438">
        <v>10288720.9496538</v>
      </c>
      <c r="C438">
        <v>1501315.21190559</v>
      </c>
    </row>
    <row r="439" spans="1:3">
      <c r="A439">
        <v>437</v>
      </c>
      <c r="B439">
        <v>10288720.9507803</v>
      </c>
      <c r="C439">
        <v>1501318.94386518</v>
      </c>
    </row>
    <row r="440" spans="1:3">
      <c r="A440">
        <v>438</v>
      </c>
      <c r="B440">
        <v>10288720.9405766</v>
      </c>
      <c r="C440">
        <v>1501391.22233938</v>
      </c>
    </row>
    <row r="441" spans="1:3">
      <c r="A441">
        <v>439</v>
      </c>
      <c r="B441">
        <v>10288720.9470164</v>
      </c>
      <c r="C441">
        <v>1501392.66469807</v>
      </c>
    </row>
    <row r="442" spans="1:3">
      <c r="A442">
        <v>440</v>
      </c>
      <c r="B442">
        <v>10288720.9404489</v>
      </c>
      <c r="C442">
        <v>1501406.76121691</v>
      </c>
    </row>
    <row r="443" spans="1:3">
      <c r="A443">
        <v>441</v>
      </c>
      <c r="B443">
        <v>10288720.92759</v>
      </c>
      <c r="C443">
        <v>1501403.87764793</v>
      </c>
    </row>
    <row r="444" spans="1:3">
      <c r="A444">
        <v>442</v>
      </c>
      <c r="B444">
        <v>10288720.9512129</v>
      </c>
      <c r="C444">
        <v>1501395.73279807</v>
      </c>
    </row>
    <row r="445" spans="1:3">
      <c r="A445">
        <v>443</v>
      </c>
      <c r="B445">
        <v>10288720.9422558</v>
      </c>
      <c r="C445">
        <v>1501374.97070052</v>
      </c>
    </row>
    <row r="446" spans="1:3">
      <c r="A446">
        <v>444</v>
      </c>
      <c r="B446">
        <v>10288720.93247</v>
      </c>
      <c r="C446">
        <v>1501535.96726609</v>
      </c>
    </row>
    <row r="447" spans="1:3">
      <c r="A447">
        <v>445</v>
      </c>
      <c r="B447">
        <v>10288720.9389611</v>
      </c>
      <c r="C447">
        <v>1501380.45954271</v>
      </c>
    </row>
    <row r="448" spans="1:3">
      <c r="A448">
        <v>446</v>
      </c>
      <c r="B448">
        <v>10288720.9219294</v>
      </c>
      <c r="C448">
        <v>1501362.90282734</v>
      </c>
    </row>
    <row r="449" spans="1:3">
      <c r="A449">
        <v>447</v>
      </c>
      <c r="B449">
        <v>10288720.9416258</v>
      </c>
      <c r="C449">
        <v>1501366.96576762</v>
      </c>
    </row>
    <row r="450" spans="1:3">
      <c r="A450">
        <v>448</v>
      </c>
      <c r="B450">
        <v>10288720.9454406</v>
      </c>
      <c r="C450">
        <v>1501338.96858637</v>
      </c>
    </row>
    <row r="451" spans="1:3">
      <c r="A451">
        <v>449</v>
      </c>
      <c r="B451">
        <v>10288720.9428847</v>
      </c>
      <c r="C451">
        <v>1501374.55944002</v>
      </c>
    </row>
    <row r="452" spans="1:3">
      <c r="A452">
        <v>450</v>
      </c>
      <c r="B452">
        <v>10288720.9476153</v>
      </c>
      <c r="C452">
        <v>1501394.54157356</v>
      </c>
    </row>
    <row r="453" spans="1:3">
      <c r="A453">
        <v>451</v>
      </c>
      <c r="B453">
        <v>10288720.9236083</v>
      </c>
      <c r="C453">
        <v>1501369.85004841</v>
      </c>
    </row>
    <row r="454" spans="1:3">
      <c r="A454">
        <v>452</v>
      </c>
      <c r="B454">
        <v>10288720.9450146</v>
      </c>
      <c r="C454">
        <v>1501343.91156643</v>
      </c>
    </row>
    <row r="455" spans="1:3">
      <c r="A455">
        <v>453</v>
      </c>
      <c r="B455">
        <v>10288720.9199247</v>
      </c>
      <c r="C455">
        <v>1501365.78672336</v>
      </c>
    </row>
    <row r="456" spans="1:3">
      <c r="A456">
        <v>454</v>
      </c>
      <c r="B456">
        <v>10288720.9280095</v>
      </c>
      <c r="C456">
        <v>1501360.3807809</v>
      </c>
    </row>
    <row r="457" spans="1:3">
      <c r="A457">
        <v>455</v>
      </c>
      <c r="B457">
        <v>10288720.9270255</v>
      </c>
      <c r="C457">
        <v>1501348.06938917</v>
      </c>
    </row>
    <row r="458" spans="1:3">
      <c r="A458">
        <v>456</v>
      </c>
      <c r="B458">
        <v>10288720.9102981</v>
      </c>
      <c r="C458">
        <v>1501383.13500447</v>
      </c>
    </row>
    <row r="459" spans="1:3">
      <c r="A459">
        <v>457</v>
      </c>
      <c r="B459">
        <v>10288720.9103258</v>
      </c>
      <c r="C459">
        <v>1501314.93354585</v>
      </c>
    </row>
    <row r="460" spans="1:3">
      <c r="A460">
        <v>458</v>
      </c>
      <c r="B460">
        <v>10288720.9119647</v>
      </c>
      <c r="C460">
        <v>1501370.74525897</v>
      </c>
    </row>
    <row r="461" spans="1:3">
      <c r="A461">
        <v>459</v>
      </c>
      <c r="B461">
        <v>10288720.9139211</v>
      </c>
      <c r="C461">
        <v>1501391.20748265</v>
      </c>
    </row>
    <row r="462" spans="1:3">
      <c r="A462">
        <v>460</v>
      </c>
      <c r="B462">
        <v>10288720.9063046</v>
      </c>
      <c r="C462">
        <v>1501383.70948925</v>
      </c>
    </row>
    <row r="463" spans="1:3">
      <c r="A463">
        <v>461</v>
      </c>
      <c r="B463">
        <v>10288720.8989734</v>
      </c>
      <c r="C463">
        <v>1501415.87963461</v>
      </c>
    </row>
    <row r="464" spans="1:3">
      <c r="A464">
        <v>462</v>
      </c>
      <c r="B464">
        <v>10288720.8952108</v>
      </c>
      <c r="C464">
        <v>1501415.65953264</v>
      </c>
    </row>
    <row r="465" spans="1:3">
      <c r="A465">
        <v>463</v>
      </c>
      <c r="B465">
        <v>10288720.8930333</v>
      </c>
      <c r="C465">
        <v>1501409.59304287</v>
      </c>
    </row>
    <row r="466" spans="1:3">
      <c r="A466">
        <v>464</v>
      </c>
      <c r="B466">
        <v>10288720.8911508</v>
      </c>
      <c r="C466">
        <v>1501434.98089345</v>
      </c>
    </row>
    <row r="467" spans="1:3">
      <c r="A467">
        <v>465</v>
      </c>
      <c r="B467">
        <v>10288720.8981239</v>
      </c>
      <c r="C467">
        <v>1501431.69238855</v>
      </c>
    </row>
    <row r="468" spans="1:3">
      <c r="A468">
        <v>466</v>
      </c>
      <c r="B468">
        <v>10288720.8926145</v>
      </c>
      <c r="C468">
        <v>1501464.08068684</v>
      </c>
    </row>
    <row r="469" spans="1:3">
      <c r="A469">
        <v>467</v>
      </c>
      <c r="B469">
        <v>10288720.8960363</v>
      </c>
      <c r="C469">
        <v>1501434.08436572</v>
      </c>
    </row>
    <row r="470" spans="1:3">
      <c r="A470">
        <v>468</v>
      </c>
      <c r="B470">
        <v>10288720.8906117</v>
      </c>
      <c r="C470">
        <v>1501427.84846022</v>
      </c>
    </row>
    <row r="471" spans="1:3">
      <c r="A471">
        <v>469</v>
      </c>
      <c r="B471">
        <v>10288720.8973698</v>
      </c>
      <c r="C471">
        <v>1501423.35550245</v>
      </c>
    </row>
    <row r="472" spans="1:3">
      <c r="A472">
        <v>470</v>
      </c>
      <c r="B472">
        <v>10288720.8958151</v>
      </c>
      <c r="C472">
        <v>1501446.02965789</v>
      </c>
    </row>
    <row r="473" spans="1:3">
      <c r="A473">
        <v>471</v>
      </c>
      <c r="B473">
        <v>10288720.8943917</v>
      </c>
      <c r="C473">
        <v>1501461.92170925</v>
      </c>
    </row>
    <row r="474" spans="1:3">
      <c r="A474">
        <v>472</v>
      </c>
      <c r="B474">
        <v>10288720.8938741</v>
      </c>
      <c r="C474">
        <v>1501408.23979928</v>
      </c>
    </row>
    <row r="475" spans="1:3">
      <c r="A475">
        <v>473</v>
      </c>
      <c r="B475">
        <v>10288720.8955889</v>
      </c>
      <c r="C475">
        <v>1501443.04417236</v>
      </c>
    </row>
    <row r="476" spans="1:3">
      <c r="A476">
        <v>474</v>
      </c>
      <c r="B476">
        <v>10288720.8910012</v>
      </c>
      <c r="C476">
        <v>1501432.24836245</v>
      </c>
    </row>
    <row r="477" spans="1:3">
      <c r="A477">
        <v>475</v>
      </c>
      <c r="B477">
        <v>10288720.8936747</v>
      </c>
      <c r="C477">
        <v>1501440.1441785</v>
      </c>
    </row>
    <row r="478" spans="1:3">
      <c r="A478">
        <v>476</v>
      </c>
      <c r="B478">
        <v>10288720.8888036</v>
      </c>
      <c r="C478">
        <v>1501403.51239904</v>
      </c>
    </row>
    <row r="479" spans="1:3">
      <c r="A479">
        <v>477</v>
      </c>
      <c r="B479">
        <v>10288720.8871263</v>
      </c>
      <c r="C479">
        <v>1501399.94887306</v>
      </c>
    </row>
    <row r="480" spans="1:3">
      <c r="A480">
        <v>478</v>
      </c>
      <c r="B480">
        <v>10288720.8933428</v>
      </c>
      <c r="C480">
        <v>1501432.74993159</v>
      </c>
    </row>
    <row r="481" spans="1:3">
      <c r="A481">
        <v>479</v>
      </c>
      <c r="B481">
        <v>10288720.8858959</v>
      </c>
      <c r="C481">
        <v>1501391.87100038</v>
      </c>
    </row>
    <row r="482" spans="1:3">
      <c r="A482">
        <v>480</v>
      </c>
      <c r="B482">
        <v>10288720.8923976</v>
      </c>
      <c r="C482">
        <v>1501376.40104698</v>
      </c>
    </row>
    <row r="483" spans="1:3">
      <c r="A483">
        <v>481</v>
      </c>
      <c r="B483">
        <v>10288720.8919395</v>
      </c>
      <c r="C483">
        <v>1501375.85124926</v>
      </c>
    </row>
    <row r="484" spans="1:3">
      <c r="A484">
        <v>482</v>
      </c>
      <c r="B484">
        <v>10288720.8881515</v>
      </c>
      <c r="C484">
        <v>1501392.50767999</v>
      </c>
    </row>
    <row r="485" spans="1:3">
      <c r="A485">
        <v>483</v>
      </c>
      <c r="B485">
        <v>10288720.8856424</v>
      </c>
      <c r="C485">
        <v>1501388.04493018</v>
      </c>
    </row>
    <row r="486" spans="1:3">
      <c r="A486">
        <v>484</v>
      </c>
      <c r="B486">
        <v>10288720.887227</v>
      </c>
      <c r="C486">
        <v>1501395.4799778</v>
      </c>
    </row>
    <row r="487" spans="1:3">
      <c r="A487">
        <v>485</v>
      </c>
      <c r="B487">
        <v>10288720.8836866</v>
      </c>
      <c r="C487">
        <v>1501380.89206676</v>
      </c>
    </row>
    <row r="488" spans="1:3">
      <c r="A488">
        <v>486</v>
      </c>
      <c r="B488">
        <v>10288720.8854066</v>
      </c>
      <c r="C488">
        <v>1501387.19482338</v>
      </c>
    </row>
    <row r="489" spans="1:3">
      <c r="A489">
        <v>487</v>
      </c>
      <c r="B489">
        <v>10288720.8863198</v>
      </c>
      <c r="C489">
        <v>1501360.90644102</v>
      </c>
    </row>
    <row r="490" spans="1:3">
      <c r="A490">
        <v>488</v>
      </c>
      <c r="B490">
        <v>10288720.8843569</v>
      </c>
      <c r="C490">
        <v>1501371.39397542</v>
      </c>
    </row>
    <row r="491" spans="1:3">
      <c r="A491">
        <v>489</v>
      </c>
      <c r="B491">
        <v>10288720.8843027</v>
      </c>
      <c r="C491">
        <v>1501390.026018</v>
      </c>
    </row>
    <row r="492" spans="1:3">
      <c r="A492">
        <v>490</v>
      </c>
      <c r="B492">
        <v>10288720.8831255</v>
      </c>
      <c r="C492">
        <v>1501382.92452601</v>
      </c>
    </row>
    <row r="493" spans="1:3">
      <c r="A493">
        <v>491</v>
      </c>
      <c r="B493">
        <v>10288720.879917</v>
      </c>
      <c r="C493">
        <v>1501403.72607383</v>
      </c>
    </row>
    <row r="494" spans="1:3">
      <c r="A494">
        <v>492</v>
      </c>
      <c r="B494">
        <v>10288720.8781116</v>
      </c>
      <c r="C494">
        <v>1501401.03447662</v>
      </c>
    </row>
    <row r="495" spans="1:3">
      <c r="A495">
        <v>493</v>
      </c>
      <c r="B495">
        <v>10288720.8778418</v>
      </c>
      <c r="C495">
        <v>1501404.80118204</v>
      </c>
    </row>
    <row r="496" spans="1:3">
      <c r="A496">
        <v>494</v>
      </c>
      <c r="B496">
        <v>10288720.8790719</v>
      </c>
      <c r="C496">
        <v>1501395.31036617</v>
      </c>
    </row>
    <row r="497" spans="1:3">
      <c r="A497">
        <v>495</v>
      </c>
      <c r="B497">
        <v>10288720.8795263</v>
      </c>
      <c r="C497">
        <v>1501401.07212974</v>
      </c>
    </row>
    <row r="498" spans="1:3">
      <c r="A498">
        <v>496</v>
      </c>
      <c r="B498">
        <v>10288720.8780113</v>
      </c>
      <c r="C498">
        <v>1501413.74465977</v>
      </c>
    </row>
    <row r="499" spans="1:3">
      <c r="A499">
        <v>497</v>
      </c>
      <c r="B499">
        <v>10288720.8795541</v>
      </c>
      <c r="C499">
        <v>1501403.48716859</v>
      </c>
    </row>
    <row r="500" spans="1:3">
      <c r="A500">
        <v>498</v>
      </c>
      <c r="B500">
        <v>10288720.8787453</v>
      </c>
      <c r="C500">
        <v>1501425.91698891</v>
      </c>
    </row>
    <row r="501" spans="1:3">
      <c r="A501">
        <v>499</v>
      </c>
      <c r="B501">
        <v>10288720.877684</v>
      </c>
      <c r="C501">
        <v>1501398.16755362</v>
      </c>
    </row>
    <row r="502" spans="1:3">
      <c r="A502">
        <v>500</v>
      </c>
      <c r="B502">
        <v>10288720.8785899</v>
      </c>
      <c r="C502">
        <v>1501396.98483151</v>
      </c>
    </row>
    <row r="503" spans="1:3">
      <c r="A503">
        <v>501</v>
      </c>
      <c r="B503">
        <v>10288720.8770072</v>
      </c>
      <c r="C503">
        <v>1501403.328428</v>
      </c>
    </row>
    <row r="504" spans="1:3">
      <c r="A504">
        <v>502</v>
      </c>
      <c r="B504">
        <v>10288720.8782186</v>
      </c>
      <c r="C504">
        <v>1501401.60450369</v>
      </c>
    </row>
    <row r="505" spans="1:3">
      <c r="A505">
        <v>503</v>
      </c>
      <c r="B505">
        <v>10288720.8785752</v>
      </c>
      <c r="C505">
        <v>1501399.2766555</v>
      </c>
    </row>
    <row r="506" spans="1:3">
      <c r="A506">
        <v>504</v>
      </c>
      <c r="B506">
        <v>10288720.8766275</v>
      </c>
      <c r="C506">
        <v>1501428.49398912</v>
      </c>
    </row>
    <row r="507" spans="1:3">
      <c r="A507">
        <v>505</v>
      </c>
      <c r="B507">
        <v>10288720.8763774</v>
      </c>
      <c r="C507">
        <v>1501423.24684184</v>
      </c>
    </row>
    <row r="508" spans="1:3">
      <c r="A508">
        <v>506</v>
      </c>
      <c r="B508">
        <v>10288720.8764266</v>
      </c>
      <c r="C508">
        <v>1501419.87625745</v>
      </c>
    </row>
    <row r="509" spans="1:3">
      <c r="A509">
        <v>507</v>
      </c>
      <c r="B509">
        <v>10288720.8763608</v>
      </c>
      <c r="C509">
        <v>1501419.39805666</v>
      </c>
    </row>
    <row r="510" spans="1:3">
      <c r="A510">
        <v>508</v>
      </c>
      <c r="B510">
        <v>10288720.876982</v>
      </c>
      <c r="C510">
        <v>1501421.08863245</v>
      </c>
    </row>
    <row r="511" spans="1:3">
      <c r="A511">
        <v>509</v>
      </c>
      <c r="B511">
        <v>10288720.8757574</v>
      </c>
      <c r="C511">
        <v>1501419.5994154</v>
      </c>
    </row>
    <row r="512" spans="1:3">
      <c r="A512">
        <v>510</v>
      </c>
      <c r="B512">
        <v>10288720.8750191</v>
      </c>
      <c r="C512">
        <v>1501424.61425431</v>
      </c>
    </row>
    <row r="513" spans="1:3">
      <c r="A513">
        <v>511</v>
      </c>
      <c r="B513">
        <v>10288720.8749527</v>
      </c>
      <c r="C513">
        <v>1501434.1817486</v>
      </c>
    </row>
    <row r="514" spans="1:3">
      <c r="A514">
        <v>512</v>
      </c>
      <c r="B514">
        <v>10288720.8749338</v>
      </c>
      <c r="C514">
        <v>1501435.01949838</v>
      </c>
    </row>
    <row r="515" spans="1:3">
      <c r="A515">
        <v>513</v>
      </c>
      <c r="B515">
        <v>10288720.8748964</v>
      </c>
      <c r="C515">
        <v>1501442.76275617</v>
      </c>
    </row>
    <row r="516" spans="1:3">
      <c r="A516">
        <v>514</v>
      </c>
      <c r="B516">
        <v>10288720.8747798</v>
      </c>
      <c r="C516">
        <v>1501441.52999966</v>
      </c>
    </row>
    <row r="517" spans="1:3">
      <c r="A517">
        <v>515</v>
      </c>
      <c r="B517">
        <v>10288720.8734037</v>
      </c>
      <c r="C517">
        <v>1501443.33718478</v>
      </c>
    </row>
    <row r="518" spans="1:3">
      <c r="A518">
        <v>516</v>
      </c>
      <c r="B518">
        <v>10288720.8723818</v>
      </c>
      <c r="C518">
        <v>1501445.04998586</v>
      </c>
    </row>
    <row r="519" spans="1:3">
      <c r="A519">
        <v>517</v>
      </c>
      <c r="B519">
        <v>10288720.8723113</v>
      </c>
      <c r="C519">
        <v>1501442.81510246</v>
      </c>
    </row>
    <row r="520" spans="1:3">
      <c r="A520">
        <v>518</v>
      </c>
      <c r="B520">
        <v>10288720.8725657</v>
      </c>
      <c r="C520">
        <v>1501436.16282405</v>
      </c>
    </row>
    <row r="521" spans="1:3">
      <c r="A521">
        <v>519</v>
      </c>
      <c r="B521">
        <v>10288720.8724655</v>
      </c>
      <c r="C521">
        <v>1501441.23282918</v>
      </c>
    </row>
    <row r="522" spans="1:3">
      <c r="A522">
        <v>520</v>
      </c>
      <c r="B522">
        <v>10288720.8728478</v>
      </c>
      <c r="C522">
        <v>1501446.36205203</v>
      </c>
    </row>
    <row r="523" spans="1:3">
      <c r="A523">
        <v>521</v>
      </c>
      <c r="B523">
        <v>10288720.8718096</v>
      </c>
      <c r="C523">
        <v>1501450.13303414</v>
      </c>
    </row>
    <row r="524" spans="1:3">
      <c r="A524">
        <v>522</v>
      </c>
      <c r="B524">
        <v>10288720.8721073</v>
      </c>
      <c r="C524">
        <v>1501449.09066748</v>
      </c>
    </row>
    <row r="525" spans="1:3">
      <c r="A525">
        <v>523</v>
      </c>
      <c r="B525">
        <v>10288720.8715434</v>
      </c>
      <c r="C525">
        <v>1501452.79330486</v>
      </c>
    </row>
    <row r="526" spans="1:3">
      <c r="A526">
        <v>524</v>
      </c>
      <c r="B526">
        <v>10288720.8710057</v>
      </c>
      <c r="C526">
        <v>1501452.33677292</v>
      </c>
    </row>
    <row r="527" spans="1:3">
      <c r="A527">
        <v>525</v>
      </c>
      <c r="B527">
        <v>10288720.8707869</v>
      </c>
      <c r="C527">
        <v>1501450.5052998</v>
      </c>
    </row>
    <row r="528" spans="1:3">
      <c r="A528">
        <v>526</v>
      </c>
      <c r="B528">
        <v>10288720.8710609</v>
      </c>
      <c r="C528">
        <v>1501455.37076094</v>
      </c>
    </row>
    <row r="529" spans="1:3">
      <c r="A529">
        <v>527</v>
      </c>
      <c r="B529">
        <v>10288720.8708849</v>
      </c>
      <c r="C529">
        <v>1501455.8200436</v>
      </c>
    </row>
    <row r="530" spans="1:3">
      <c r="A530">
        <v>528</v>
      </c>
      <c r="B530">
        <v>10288720.8708475</v>
      </c>
      <c r="C530">
        <v>1501451.24017404</v>
      </c>
    </row>
    <row r="531" spans="1:3">
      <c r="A531">
        <v>529</v>
      </c>
      <c r="B531">
        <v>10288720.8711766</v>
      </c>
      <c r="C531">
        <v>1501445.33135989</v>
      </c>
    </row>
    <row r="532" spans="1:3">
      <c r="A532">
        <v>530</v>
      </c>
      <c r="B532">
        <v>10288720.8710392</v>
      </c>
      <c r="C532">
        <v>1501451.40727254</v>
      </c>
    </row>
    <row r="533" spans="1:3">
      <c r="A533">
        <v>531</v>
      </c>
      <c r="B533">
        <v>10288720.8713183</v>
      </c>
      <c r="C533">
        <v>1501448.7985272</v>
      </c>
    </row>
    <row r="534" spans="1:3">
      <c r="A534">
        <v>532</v>
      </c>
      <c r="B534">
        <v>10288720.8710334</v>
      </c>
      <c r="C534">
        <v>1501449.62285062</v>
      </c>
    </row>
    <row r="535" spans="1:3">
      <c r="A535">
        <v>533</v>
      </c>
      <c r="B535">
        <v>10288720.8710267</v>
      </c>
      <c r="C535">
        <v>1501459.67168897</v>
      </c>
    </row>
    <row r="536" spans="1:3">
      <c r="A536">
        <v>534</v>
      </c>
      <c r="B536">
        <v>10288720.8713007</v>
      </c>
      <c r="C536">
        <v>1501437.79852689</v>
      </c>
    </row>
    <row r="537" spans="1:3">
      <c r="A537">
        <v>535</v>
      </c>
      <c r="B537">
        <v>10288720.8710099</v>
      </c>
      <c r="C537">
        <v>1501446.89684645</v>
      </c>
    </row>
    <row r="538" spans="1:3">
      <c r="A538">
        <v>536</v>
      </c>
      <c r="B538">
        <v>10288720.8706914</v>
      </c>
      <c r="C538">
        <v>1501450.9268448</v>
      </c>
    </row>
    <row r="539" spans="1:3">
      <c r="A539">
        <v>537</v>
      </c>
      <c r="B539">
        <v>10288720.8705741</v>
      </c>
      <c r="C539">
        <v>1501448.67342051</v>
      </c>
    </row>
    <row r="540" spans="1:3">
      <c r="A540">
        <v>538</v>
      </c>
      <c r="B540">
        <v>10288720.8706571</v>
      </c>
      <c r="C540">
        <v>1501448.68770767</v>
      </c>
    </row>
    <row r="541" spans="1:3">
      <c r="A541">
        <v>539</v>
      </c>
      <c r="B541">
        <v>10288720.8706786</v>
      </c>
      <c r="C541">
        <v>1501449.43816533</v>
      </c>
    </row>
    <row r="542" spans="1:3">
      <c r="A542">
        <v>540</v>
      </c>
      <c r="B542">
        <v>10288720.8706394</v>
      </c>
      <c r="C542">
        <v>1501447.10566738</v>
      </c>
    </row>
    <row r="543" spans="1:3">
      <c r="A543">
        <v>541</v>
      </c>
      <c r="B543">
        <v>10288720.870561</v>
      </c>
      <c r="C543">
        <v>1501442.55677392</v>
      </c>
    </row>
    <row r="544" spans="1:3">
      <c r="A544">
        <v>542</v>
      </c>
      <c r="B544">
        <v>10288720.8706004</v>
      </c>
      <c r="C544">
        <v>1501443.14189767</v>
      </c>
    </row>
    <row r="545" spans="1:3">
      <c r="A545">
        <v>543</v>
      </c>
      <c r="B545">
        <v>10288720.8704401</v>
      </c>
      <c r="C545">
        <v>1501447.15548108</v>
      </c>
    </row>
    <row r="546" spans="1:3">
      <c r="A546">
        <v>544</v>
      </c>
      <c r="B546">
        <v>10288720.8703434</v>
      </c>
      <c r="C546">
        <v>1501448.01241978</v>
      </c>
    </row>
    <row r="547" spans="1:3">
      <c r="A547">
        <v>545</v>
      </c>
      <c r="B547">
        <v>10288720.8703449</v>
      </c>
      <c r="C547">
        <v>1501454.13804042</v>
      </c>
    </row>
    <row r="548" spans="1:3">
      <c r="A548">
        <v>546</v>
      </c>
      <c r="B548">
        <v>10288720.8703794</v>
      </c>
      <c r="C548">
        <v>1501448.64318664</v>
      </c>
    </row>
    <row r="549" spans="1:3">
      <c r="A549">
        <v>547</v>
      </c>
      <c r="B549">
        <v>10288720.8703312</v>
      </c>
      <c r="C549">
        <v>1501449.60507475</v>
      </c>
    </row>
    <row r="550" spans="1:3">
      <c r="A550">
        <v>548</v>
      </c>
      <c r="B550">
        <v>10288720.8704452</v>
      </c>
      <c r="C550">
        <v>1501448.78187755</v>
      </c>
    </row>
    <row r="551" spans="1:3">
      <c r="A551">
        <v>549</v>
      </c>
      <c r="B551">
        <v>10288720.8703983</v>
      </c>
      <c r="C551">
        <v>1501448.21188029</v>
      </c>
    </row>
    <row r="552" spans="1:3">
      <c r="A552">
        <v>550</v>
      </c>
      <c r="B552">
        <v>10288720.8703794</v>
      </c>
      <c r="C552">
        <v>1501448.3778375</v>
      </c>
    </row>
    <row r="553" spans="1:3">
      <c r="A553">
        <v>551</v>
      </c>
      <c r="B553">
        <v>10288720.8704015</v>
      </c>
      <c r="C553">
        <v>1501452.54414646</v>
      </c>
    </row>
    <row r="554" spans="1:3">
      <c r="A554">
        <v>552</v>
      </c>
      <c r="B554">
        <v>10288720.8703141</v>
      </c>
      <c r="C554">
        <v>1501449.89946917</v>
      </c>
    </row>
    <row r="555" spans="1:3">
      <c r="A555">
        <v>553</v>
      </c>
      <c r="B555">
        <v>10288720.8704061</v>
      </c>
      <c r="C555">
        <v>1501452.67090934</v>
      </c>
    </row>
    <row r="556" spans="1:3">
      <c r="A556">
        <v>554</v>
      </c>
      <c r="B556">
        <v>10288720.8703088</v>
      </c>
      <c r="C556">
        <v>1501449.4310799</v>
      </c>
    </row>
    <row r="557" spans="1:3">
      <c r="A557">
        <v>555</v>
      </c>
      <c r="B557">
        <v>10288720.8704476</v>
      </c>
      <c r="C557">
        <v>1501447.27920322</v>
      </c>
    </row>
    <row r="558" spans="1:3">
      <c r="A558">
        <v>556</v>
      </c>
      <c r="B558">
        <v>10288720.8703768</v>
      </c>
      <c r="C558">
        <v>1501446.51001546</v>
      </c>
    </row>
    <row r="559" spans="1:3">
      <c r="A559">
        <v>557</v>
      </c>
      <c r="B559">
        <v>10288720.8702135</v>
      </c>
      <c r="C559">
        <v>1501453.22787425</v>
      </c>
    </row>
    <row r="560" spans="1:3">
      <c r="A560">
        <v>558</v>
      </c>
      <c r="B560">
        <v>10288720.870242</v>
      </c>
      <c r="C560">
        <v>1501450.94521161</v>
      </c>
    </row>
    <row r="561" spans="1:3">
      <c r="A561">
        <v>559</v>
      </c>
      <c r="B561">
        <v>10288720.8702128</v>
      </c>
      <c r="C561">
        <v>1501458.34875114</v>
      </c>
    </row>
    <row r="562" spans="1:3">
      <c r="A562">
        <v>560</v>
      </c>
      <c r="B562">
        <v>10288720.8702927</v>
      </c>
      <c r="C562">
        <v>1501457.98812188</v>
      </c>
    </row>
    <row r="563" spans="1:3">
      <c r="A563">
        <v>561</v>
      </c>
      <c r="B563">
        <v>10288720.8702329</v>
      </c>
      <c r="C563">
        <v>1501458.0159787</v>
      </c>
    </row>
    <row r="564" spans="1:3">
      <c r="A564">
        <v>562</v>
      </c>
      <c r="B564">
        <v>10288720.870333</v>
      </c>
      <c r="C564">
        <v>1501456.40808816</v>
      </c>
    </row>
    <row r="565" spans="1:3">
      <c r="A565">
        <v>563</v>
      </c>
      <c r="B565">
        <v>10288720.8702216</v>
      </c>
      <c r="C565">
        <v>1501459.04094358</v>
      </c>
    </row>
    <row r="566" spans="1:3">
      <c r="A566">
        <v>564</v>
      </c>
      <c r="B566">
        <v>10288720.8701638</v>
      </c>
      <c r="C566">
        <v>1501460.21517487</v>
      </c>
    </row>
    <row r="567" spans="1:3">
      <c r="A567">
        <v>565</v>
      </c>
      <c r="B567">
        <v>10288720.8701762</v>
      </c>
      <c r="C567">
        <v>1501459.40364171</v>
      </c>
    </row>
    <row r="568" spans="1:3">
      <c r="A568">
        <v>566</v>
      </c>
      <c r="B568">
        <v>10288720.8701067</v>
      </c>
      <c r="C568">
        <v>1501463.34576526</v>
      </c>
    </row>
    <row r="569" spans="1:3">
      <c r="A569">
        <v>567</v>
      </c>
      <c r="B569">
        <v>10288720.8701484</v>
      </c>
      <c r="C569">
        <v>1501466.0873539</v>
      </c>
    </row>
    <row r="570" spans="1:3">
      <c r="A570">
        <v>568</v>
      </c>
      <c r="B570">
        <v>10288720.8701098</v>
      </c>
      <c r="C570">
        <v>1501463.72086227</v>
      </c>
    </row>
    <row r="571" spans="1:3">
      <c r="A571">
        <v>569</v>
      </c>
      <c r="B571">
        <v>10288720.8700451</v>
      </c>
      <c r="C571">
        <v>1501463.16699633</v>
      </c>
    </row>
    <row r="572" spans="1:3">
      <c r="A572">
        <v>570</v>
      </c>
      <c r="B572">
        <v>10288720.8700548</v>
      </c>
      <c r="C572">
        <v>1501461.83683882</v>
      </c>
    </row>
    <row r="573" spans="1:3">
      <c r="A573">
        <v>571</v>
      </c>
      <c r="B573">
        <v>10288720.8700532</v>
      </c>
      <c r="C573">
        <v>1501462.82882298</v>
      </c>
    </row>
    <row r="574" spans="1:3">
      <c r="A574">
        <v>572</v>
      </c>
      <c r="B574">
        <v>10288720.8700709</v>
      </c>
      <c r="C574">
        <v>1501462.99237389</v>
      </c>
    </row>
    <row r="575" spans="1:3">
      <c r="A575">
        <v>573</v>
      </c>
      <c r="B575">
        <v>10288720.8700702</v>
      </c>
      <c r="C575">
        <v>1501464.44421218</v>
      </c>
    </row>
    <row r="576" spans="1:3">
      <c r="A576">
        <v>574</v>
      </c>
      <c r="B576">
        <v>10288720.8700487</v>
      </c>
      <c r="C576">
        <v>1501463.01886664</v>
      </c>
    </row>
    <row r="577" spans="1:3">
      <c r="A577">
        <v>575</v>
      </c>
      <c r="B577">
        <v>10288720.870041</v>
      </c>
      <c r="C577">
        <v>1501463.38333522</v>
      </c>
    </row>
    <row r="578" spans="1:3">
      <c r="A578">
        <v>576</v>
      </c>
      <c r="B578">
        <v>10288720.870063</v>
      </c>
      <c r="C578">
        <v>1501464.12064579</v>
      </c>
    </row>
    <row r="579" spans="1:3">
      <c r="A579">
        <v>577</v>
      </c>
      <c r="B579">
        <v>10288720.8700508</v>
      </c>
      <c r="C579">
        <v>1501462.3399947</v>
      </c>
    </row>
    <row r="580" spans="1:3">
      <c r="A580">
        <v>578</v>
      </c>
      <c r="B580">
        <v>10288720.8700483</v>
      </c>
      <c r="C580">
        <v>1501463.26906332</v>
      </c>
    </row>
    <row r="581" spans="1:3">
      <c r="A581">
        <v>579</v>
      </c>
      <c r="B581">
        <v>10288720.870038</v>
      </c>
      <c r="C581">
        <v>1501462.68473205</v>
      </c>
    </row>
    <row r="582" spans="1:3">
      <c r="A582">
        <v>580</v>
      </c>
      <c r="B582">
        <v>10288720.8700544</v>
      </c>
      <c r="C582">
        <v>1501462.92137043</v>
      </c>
    </row>
    <row r="583" spans="1:3">
      <c r="A583">
        <v>581</v>
      </c>
      <c r="B583">
        <v>10288720.8700479</v>
      </c>
      <c r="C583">
        <v>1501462.55045391</v>
      </c>
    </row>
    <row r="584" spans="1:3">
      <c r="A584">
        <v>582</v>
      </c>
      <c r="B584">
        <v>10288720.8700622</v>
      </c>
      <c r="C584">
        <v>1501458.54125475</v>
      </c>
    </row>
    <row r="585" spans="1:3">
      <c r="A585">
        <v>583</v>
      </c>
      <c r="B585">
        <v>10288720.8700337</v>
      </c>
      <c r="C585">
        <v>1501463.80068057</v>
      </c>
    </row>
    <row r="586" spans="1:3">
      <c r="A586">
        <v>584</v>
      </c>
      <c r="B586">
        <v>10288720.870039</v>
      </c>
      <c r="C586">
        <v>1501463.61556587</v>
      </c>
    </row>
    <row r="587" spans="1:3">
      <c r="A587">
        <v>585</v>
      </c>
      <c r="B587">
        <v>10288720.8700482</v>
      </c>
      <c r="C587">
        <v>1501463.82538947</v>
      </c>
    </row>
    <row r="588" spans="1:3">
      <c r="A588">
        <v>586</v>
      </c>
      <c r="B588">
        <v>10288720.8700295</v>
      </c>
      <c r="C588">
        <v>1501463.41108616</v>
      </c>
    </row>
    <row r="589" spans="1:3">
      <c r="A589">
        <v>587</v>
      </c>
      <c r="B589">
        <v>10288720.8700347</v>
      </c>
      <c r="C589">
        <v>1501463.36436177</v>
      </c>
    </row>
    <row r="590" spans="1:3">
      <c r="A590">
        <v>588</v>
      </c>
      <c r="B590">
        <v>10288720.8700241</v>
      </c>
      <c r="C590">
        <v>1501463.48884965</v>
      </c>
    </row>
    <row r="591" spans="1:3">
      <c r="A591">
        <v>589</v>
      </c>
      <c r="B591">
        <v>10288720.8700264</v>
      </c>
      <c r="C591">
        <v>1501464.2369695</v>
      </c>
    </row>
    <row r="592" spans="1:3">
      <c r="A592">
        <v>590</v>
      </c>
      <c r="B592">
        <v>10288720.8700326</v>
      </c>
      <c r="C592">
        <v>1501463.30604117</v>
      </c>
    </row>
    <row r="593" spans="1:3">
      <c r="A593">
        <v>591</v>
      </c>
      <c r="B593">
        <v>10288720.8700192</v>
      </c>
      <c r="C593">
        <v>1501461.93943701</v>
      </c>
    </row>
    <row r="594" spans="1:3">
      <c r="A594">
        <v>592</v>
      </c>
      <c r="B594">
        <v>10288720.8700152</v>
      </c>
      <c r="C594">
        <v>1501461.65358441</v>
      </c>
    </row>
    <row r="595" spans="1:3">
      <c r="A595">
        <v>593</v>
      </c>
      <c r="B595">
        <v>10288720.8700121</v>
      </c>
      <c r="C595">
        <v>1501462.8800604</v>
      </c>
    </row>
    <row r="596" spans="1:3">
      <c r="A596">
        <v>594</v>
      </c>
      <c r="B596">
        <v>10288720.870014</v>
      </c>
      <c r="C596">
        <v>1501463.0289009</v>
      </c>
    </row>
    <row r="597" spans="1:3">
      <c r="A597">
        <v>595</v>
      </c>
      <c r="B597">
        <v>10288720.8700069</v>
      </c>
      <c r="C597">
        <v>1501462.88079195</v>
      </c>
    </row>
    <row r="598" spans="1:3">
      <c r="A598">
        <v>596</v>
      </c>
      <c r="B598">
        <v>10288720.8700043</v>
      </c>
      <c r="C598">
        <v>1501462.90907407</v>
      </c>
    </row>
    <row r="599" spans="1:3">
      <c r="A599">
        <v>597</v>
      </c>
      <c r="B599">
        <v>10288720.8700113</v>
      </c>
      <c r="C599">
        <v>1501462.75044362</v>
      </c>
    </row>
    <row r="600" spans="1:3">
      <c r="A600">
        <v>598</v>
      </c>
      <c r="B600">
        <v>10288720.8700069</v>
      </c>
      <c r="C600">
        <v>1501463.3576907</v>
      </c>
    </row>
    <row r="601" spans="1:3">
      <c r="A601">
        <v>599</v>
      </c>
      <c r="B601">
        <v>10288720.8700117</v>
      </c>
      <c r="C601">
        <v>1501462.17297999</v>
      </c>
    </row>
    <row r="602" spans="1:3">
      <c r="A602">
        <v>600</v>
      </c>
      <c r="B602">
        <v>10288720.8700086</v>
      </c>
      <c r="C602">
        <v>1501462.48876525</v>
      </c>
    </row>
    <row r="603" spans="1:3">
      <c r="A603">
        <v>601</v>
      </c>
      <c r="B603">
        <v>10288720.8700024</v>
      </c>
      <c r="C603">
        <v>1501463.18368799</v>
      </c>
    </row>
    <row r="604" spans="1:3">
      <c r="A604">
        <v>602</v>
      </c>
      <c r="B604">
        <v>10288720.8700087</v>
      </c>
      <c r="C604">
        <v>1501462.78765901</v>
      </c>
    </row>
    <row r="605" spans="1:3">
      <c r="A605">
        <v>603</v>
      </c>
      <c r="B605">
        <v>10288720.8700026</v>
      </c>
      <c r="C605">
        <v>1501463.2768514</v>
      </c>
    </row>
    <row r="606" spans="1:3">
      <c r="A606">
        <v>604</v>
      </c>
      <c r="B606">
        <v>10288720.8700058</v>
      </c>
      <c r="C606">
        <v>1501462.39344274</v>
      </c>
    </row>
    <row r="607" spans="1:3">
      <c r="A607">
        <v>605</v>
      </c>
      <c r="B607">
        <v>10288720.8700065</v>
      </c>
      <c r="C607">
        <v>1501464.31369758</v>
      </c>
    </row>
    <row r="608" spans="1:3">
      <c r="A608">
        <v>606</v>
      </c>
      <c r="B608">
        <v>10288720.8700053</v>
      </c>
      <c r="C608">
        <v>1501463.55051943</v>
      </c>
    </row>
    <row r="609" spans="1:3">
      <c r="A609">
        <v>607</v>
      </c>
      <c r="B609">
        <v>10288720.8700097</v>
      </c>
      <c r="C609">
        <v>1501464.20066036</v>
      </c>
    </row>
    <row r="610" spans="1:3">
      <c r="A610">
        <v>608</v>
      </c>
      <c r="B610">
        <v>10288720.8700031</v>
      </c>
      <c r="C610">
        <v>1501463.37409781</v>
      </c>
    </row>
    <row r="611" spans="1:3">
      <c r="A611">
        <v>609</v>
      </c>
      <c r="B611">
        <v>10288720.8700036</v>
      </c>
      <c r="C611">
        <v>1501462.96464869</v>
      </c>
    </row>
    <row r="612" spans="1:3">
      <c r="A612">
        <v>610</v>
      </c>
      <c r="B612">
        <v>10288720.8700025</v>
      </c>
      <c r="C612">
        <v>1501463.08272581</v>
      </c>
    </row>
    <row r="613" spans="1:3">
      <c r="A613">
        <v>611</v>
      </c>
      <c r="B613">
        <v>10288720.8700032</v>
      </c>
      <c r="C613">
        <v>1501463.11601193</v>
      </c>
    </row>
    <row r="614" spans="1:3">
      <c r="A614">
        <v>612</v>
      </c>
      <c r="B614">
        <v>10288720.8700013</v>
      </c>
      <c r="C614">
        <v>1501463.08189897</v>
      </c>
    </row>
    <row r="615" spans="1:3">
      <c r="A615">
        <v>613</v>
      </c>
      <c r="B615">
        <v>10288720.8700024</v>
      </c>
      <c r="C615">
        <v>1501462.88523083</v>
      </c>
    </row>
    <row r="616" spans="1:3">
      <c r="A616">
        <v>614</v>
      </c>
      <c r="B616">
        <v>10288720.8700021</v>
      </c>
      <c r="C616">
        <v>1501462.87557203</v>
      </c>
    </row>
    <row r="617" spans="1:3">
      <c r="A617">
        <v>615</v>
      </c>
      <c r="B617">
        <v>10288720.8700008</v>
      </c>
      <c r="C617">
        <v>1501463.00971051</v>
      </c>
    </row>
    <row r="618" spans="1:3">
      <c r="A618">
        <v>616</v>
      </c>
      <c r="B618">
        <v>10288720.8700003</v>
      </c>
      <c r="C618">
        <v>1501463.54067947</v>
      </c>
    </row>
    <row r="619" spans="1:3">
      <c r="A619">
        <v>617</v>
      </c>
      <c r="B619">
        <v>10288720.870001</v>
      </c>
      <c r="C619">
        <v>1501463.64230294</v>
      </c>
    </row>
    <row r="620" spans="1:3">
      <c r="A620">
        <v>618</v>
      </c>
      <c r="B620">
        <v>10288720.8699983</v>
      </c>
      <c r="C620">
        <v>1501464.03218747</v>
      </c>
    </row>
    <row r="621" spans="1:3">
      <c r="A621">
        <v>619</v>
      </c>
      <c r="B621">
        <v>10288720.8699999</v>
      </c>
      <c r="C621">
        <v>1501464.28646773</v>
      </c>
    </row>
    <row r="622" spans="1:3">
      <c r="A622">
        <v>620</v>
      </c>
      <c r="B622">
        <v>10288720.8699987</v>
      </c>
      <c r="C622">
        <v>1501463.70725914</v>
      </c>
    </row>
    <row r="623" spans="1:3">
      <c r="A623">
        <v>621</v>
      </c>
      <c r="B623">
        <v>10288720.8699985</v>
      </c>
      <c r="C623">
        <v>1501464.2377692</v>
      </c>
    </row>
    <row r="624" spans="1:3">
      <c r="A624">
        <v>622</v>
      </c>
      <c r="B624">
        <v>10288720.8699992</v>
      </c>
      <c r="C624">
        <v>1501463.87617419</v>
      </c>
    </row>
    <row r="625" spans="1:3">
      <c r="A625">
        <v>623</v>
      </c>
      <c r="B625">
        <v>10288720.8699994</v>
      </c>
      <c r="C625">
        <v>1501464.08742121</v>
      </c>
    </row>
    <row r="626" spans="1:3">
      <c r="A626">
        <v>624</v>
      </c>
      <c r="B626">
        <v>10288720.8699992</v>
      </c>
      <c r="C626">
        <v>1501464.07801281</v>
      </c>
    </row>
    <row r="627" spans="1:3">
      <c r="A627">
        <v>625</v>
      </c>
      <c r="B627">
        <v>10288720.8699993</v>
      </c>
      <c r="C627">
        <v>1501464.16378537</v>
      </c>
    </row>
    <row r="628" spans="1:3">
      <c r="A628">
        <v>626</v>
      </c>
      <c r="B628">
        <v>10288720.8699982</v>
      </c>
      <c r="C628">
        <v>1501464.16844667</v>
      </c>
    </row>
    <row r="629" spans="1:3">
      <c r="A629">
        <v>627</v>
      </c>
      <c r="B629">
        <v>10288720.8699989</v>
      </c>
      <c r="C629">
        <v>1501464.28654239</v>
      </c>
    </row>
    <row r="630" spans="1:3">
      <c r="A630">
        <v>628</v>
      </c>
      <c r="B630">
        <v>10288720.8699979</v>
      </c>
      <c r="C630">
        <v>1501464.1512452</v>
      </c>
    </row>
    <row r="631" spans="1:3">
      <c r="A631">
        <v>629</v>
      </c>
      <c r="B631">
        <v>10288720.8699996</v>
      </c>
      <c r="C631">
        <v>1501463.95732959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3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5125614.91421178</v>
      </c>
      <c r="C2">
        <v>2918547.20978246</v>
      </c>
    </row>
    <row r="3" spans="1:3">
      <c r="A3">
        <v>1</v>
      </c>
      <c r="B3">
        <v>28212923.8582846</v>
      </c>
      <c r="C3">
        <v>2918547.20978246</v>
      </c>
    </row>
    <row r="4" spans="1:3">
      <c r="A4">
        <v>2</v>
      </c>
      <c r="B4">
        <v>28049678.7338185</v>
      </c>
      <c r="C4">
        <v>2918547.20978246</v>
      </c>
    </row>
    <row r="5" spans="1:3">
      <c r="A5">
        <v>3</v>
      </c>
      <c r="B5">
        <v>27887066.7423487</v>
      </c>
      <c r="C5">
        <v>2918547.20978246</v>
      </c>
    </row>
    <row r="6" spans="1:3">
      <c r="A6">
        <v>4</v>
      </c>
      <c r="B6">
        <v>27723179.5214793</v>
      </c>
      <c r="C6">
        <v>2918547.20978246</v>
      </c>
    </row>
    <row r="7" spans="1:3">
      <c r="A7">
        <v>5</v>
      </c>
      <c r="B7">
        <v>27556772.9029373</v>
      </c>
      <c r="C7">
        <v>2918547.20978246</v>
      </c>
    </row>
    <row r="8" spans="1:3">
      <c r="A8">
        <v>6</v>
      </c>
      <c r="B8">
        <v>27391507.698027</v>
      </c>
      <c r="C8">
        <v>2918547.20978246</v>
      </c>
    </row>
    <row r="9" spans="1:3">
      <c r="A9">
        <v>7</v>
      </c>
      <c r="B9">
        <v>27229947.3551924</v>
      </c>
      <c r="C9">
        <v>2918547.20978246</v>
      </c>
    </row>
    <row r="10" spans="1:3">
      <c r="A10">
        <v>8</v>
      </c>
      <c r="B10">
        <v>27070433.6933071</v>
      </c>
      <c r="C10">
        <v>2918547.20978246</v>
      </c>
    </row>
    <row r="11" spans="1:3">
      <c r="A11">
        <v>9</v>
      </c>
      <c r="B11">
        <v>26910797.2724171</v>
      </c>
      <c r="C11">
        <v>2918547.20978246</v>
      </c>
    </row>
    <row r="12" spans="1:3">
      <c r="A12">
        <v>10</v>
      </c>
      <c r="B12">
        <v>26751316.5250259</v>
      </c>
      <c r="C12">
        <v>2918547.20978246</v>
      </c>
    </row>
    <row r="13" spans="1:3">
      <c r="A13">
        <v>11</v>
      </c>
      <c r="B13">
        <v>26553498.567917</v>
      </c>
      <c r="C13">
        <v>2918547.20978246</v>
      </c>
    </row>
    <row r="14" spans="1:3">
      <c r="A14">
        <v>12</v>
      </c>
      <c r="B14">
        <v>26362554.1646073</v>
      </c>
      <c r="C14">
        <v>2918547.20978246</v>
      </c>
    </row>
    <row r="15" spans="1:3">
      <c r="A15">
        <v>13</v>
      </c>
      <c r="B15">
        <v>26185914.2948663</v>
      </c>
      <c r="C15">
        <v>2918547.20978246</v>
      </c>
    </row>
    <row r="16" spans="1:3">
      <c r="A16">
        <v>14</v>
      </c>
      <c r="B16">
        <v>15420797.7177358</v>
      </c>
      <c r="C16">
        <v>2918547.20978246</v>
      </c>
    </row>
    <row r="17" spans="1:3">
      <c r="A17">
        <v>15</v>
      </c>
      <c r="B17">
        <v>11799090.6595776</v>
      </c>
      <c r="C17">
        <v>2918547.20978246</v>
      </c>
    </row>
    <row r="18" spans="1:3">
      <c r="A18">
        <v>16</v>
      </c>
      <c r="B18">
        <v>10929555.6825306</v>
      </c>
      <c r="C18">
        <v>2918547.20978246</v>
      </c>
    </row>
    <row r="19" spans="1:3">
      <c r="A19">
        <v>17</v>
      </c>
      <c r="B19">
        <v>10301605.8751726</v>
      </c>
      <c r="C19">
        <v>2918547.20978246</v>
      </c>
    </row>
    <row r="20" spans="1:3">
      <c r="A20">
        <v>18</v>
      </c>
      <c r="B20">
        <v>10306409.5875562</v>
      </c>
      <c r="C20">
        <v>2918547.20978246</v>
      </c>
    </row>
    <row r="21" spans="1:3">
      <c r="A21">
        <v>19</v>
      </c>
      <c r="B21">
        <v>9824370.37534788</v>
      </c>
      <c r="C21">
        <v>2918547.20978246</v>
      </c>
    </row>
    <row r="22" spans="1:3">
      <c r="A22">
        <v>20</v>
      </c>
      <c r="B22">
        <v>9825615.04139751</v>
      </c>
      <c r="C22">
        <v>2918547.20978246</v>
      </c>
    </row>
    <row r="23" spans="1:3">
      <c r="A23">
        <v>21</v>
      </c>
      <c r="B23">
        <v>9441503.39405847</v>
      </c>
      <c r="C23">
        <v>2918547.20978246</v>
      </c>
    </row>
    <row r="24" spans="1:3">
      <c r="A24">
        <v>22</v>
      </c>
      <c r="B24">
        <v>9439828.16278427</v>
      </c>
      <c r="C24">
        <v>2918547.20978246</v>
      </c>
    </row>
    <row r="25" spans="1:3">
      <c r="A25">
        <v>23</v>
      </c>
      <c r="B25">
        <v>9128123.20367079</v>
      </c>
      <c r="C25">
        <v>2918547.20978246</v>
      </c>
    </row>
    <row r="26" spans="1:3">
      <c r="A26">
        <v>24</v>
      </c>
      <c r="B26">
        <v>9124111.251116</v>
      </c>
      <c r="C26">
        <v>2918547.20978246</v>
      </c>
    </row>
    <row r="27" spans="1:3">
      <c r="A27">
        <v>25</v>
      </c>
      <c r="B27">
        <v>8865543.60311263</v>
      </c>
      <c r="C27">
        <v>2918547.20978246</v>
      </c>
    </row>
    <row r="28" spans="1:3">
      <c r="A28">
        <v>26</v>
      </c>
      <c r="B28">
        <v>8872799.70073035</v>
      </c>
      <c r="C28">
        <v>2918547.20978246</v>
      </c>
    </row>
    <row r="29" spans="1:3">
      <c r="A29">
        <v>27</v>
      </c>
      <c r="B29">
        <v>8829078.89215658</v>
      </c>
      <c r="C29">
        <v>2918547.20978246</v>
      </c>
    </row>
    <row r="30" spans="1:3">
      <c r="A30">
        <v>28</v>
      </c>
      <c r="B30">
        <v>8508342.37469896</v>
      </c>
      <c r="C30">
        <v>2918547.20978246</v>
      </c>
    </row>
    <row r="31" spans="1:3">
      <c r="A31">
        <v>29</v>
      </c>
      <c r="B31">
        <v>7804591.36748932</v>
      </c>
      <c r="C31">
        <v>2918547.20978246</v>
      </c>
    </row>
    <row r="32" spans="1:3">
      <c r="A32">
        <v>30</v>
      </c>
      <c r="B32">
        <v>7359838.82618721</v>
      </c>
      <c r="C32">
        <v>2918547.20978246</v>
      </c>
    </row>
    <row r="33" spans="1:3">
      <c r="A33">
        <v>31</v>
      </c>
      <c r="B33">
        <v>7006729.37320821</v>
      </c>
      <c r="C33">
        <v>2918547.20978246</v>
      </c>
    </row>
    <row r="34" spans="1:3">
      <c r="A34">
        <v>32</v>
      </c>
      <c r="B34">
        <v>6991319.82777337</v>
      </c>
      <c r="C34">
        <v>2918547.20978246</v>
      </c>
    </row>
    <row r="35" spans="1:3">
      <c r="A35">
        <v>33</v>
      </c>
      <c r="B35">
        <v>6991483.56761005</v>
      </c>
      <c r="C35">
        <v>2918547.20978246</v>
      </c>
    </row>
    <row r="36" spans="1:3">
      <c r="A36">
        <v>34</v>
      </c>
      <c r="B36">
        <v>6723473.35646345</v>
      </c>
      <c r="C36">
        <v>2918547.20978246</v>
      </c>
    </row>
    <row r="37" spans="1:3">
      <c r="A37">
        <v>35</v>
      </c>
      <c r="B37">
        <v>6576667.48121691</v>
      </c>
      <c r="C37">
        <v>2918547.20978246</v>
      </c>
    </row>
    <row r="38" spans="1:3">
      <c r="A38">
        <v>36</v>
      </c>
      <c r="B38">
        <v>6577437.26134648</v>
      </c>
      <c r="C38">
        <v>2918547.20978246</v>
      </c>
    </row>
    <row r="39" spans="1:3">
      <c r="A39">
        <v>37</v>
      </c>
      <c r="B39">
        <v>6397887.39320921</v>
      </c>
      <c r="C39">
        <v>2918547.20978246</v>
      </c>
    </row>
    <row r="40" spans="1:3">
      <c r="A40">
        <v>38</v>
      </c>
      <c r="B40">
        <v>6305197.59041696</v>
      </c>
      <c r="C40">
        <v>2918547.20978246</v>
      </c>
    </row>
    <row r="41" spans="1:3">
      <c r="A41">
        <v>39</v>
      </c>
      <c r="B41">
        <v>6305378.25969942</v>
      </c>
      <c r="C41">
        <v>2918547.20978246</v>
      </c>
    </row>
    <row r="42" spans="1:3">
      <c r="A42">
        <v>40</v>
      </c>
      <c r="B42">
        <v>6180171.12918037</v>
      </c>
      <c r="C42">
        <v>2918547.20978246</v>
      </c>
    </row>
    <row r="43" spans="1:3">
      <c r="A43">
        <v>41</v>
      </c>
      <c r="B43">
        <v>6179636.39771926</v>
      </c>
      <c r="C43">
        <v>2918547.20978246</v>
      </c>
    </row>
    <row r="44" spans="1:3">
      <c r="A44">
        <v>42</v>
      </c>
      <c r="B44">
        <v>6045459.44019964</v>
      </c>
      <c r="C44">
        <v>2918547.20978246</v>
      </c>
    </row>
    <row r="45" spans="1:3">
      <c r="A45">
        <v>43</v>
      </c>
      <c r="B45">
        <v>5824327.81308363</v>
      </c>
      <c r="C45">
        <v>2918547.20978246</v>
      </c>
    </row>
    <row r="46" spans="1:3">
      <c r="A46">
        <v>44</v>
      </c>
      <c r="B46">
        <v>5682890.64179234</v>
      </c>
      <c r="C46">
        <v>2918547.20978246</v>
      </c>
    </row>
    <row r="47" spans="1:3">
      <c r="A47">
        <v>45</v>
      </c>
      <c r="B47">
        <v>5552455.64383546</v>
      </c>
      <c r="C47">
        <v>2918547.20978246</v>
      </c>
    </row>
    <row r="48" spans="1:3">
      <c r="A48">
        <v>46</v>
      </c>
      <c r="B48">
        <v>5469498.58994942</v>
      </c>
      <c r="C48">
        <v>2918547.20978246</v>
      </c>
    </row>
    <row r="49" spans="1:3">
      <c r="A49">
        <v>47</v>
      </c>
      <c r="B49">
        <v>5398761.16748431</v>
      </c>
      <c r="C49">
        <v>2918547.20978246</v>
      </c>
    </row>
    <row r="50" spans="1:3">
      <c r="A50">
        <v>48</v>
      </c>
      <c r="B50">
        <v>5385572.93403388</v>
      </c>
      <c r="C50">
        <v>2918547.20978246</v>
      </c>
    </row>
    <row r="51" spans="1:3">
      <c r="A51">
        <v>49</v>
      </c>
      <c r="B51">
        <v>5290445.30716817</v>
      </c>
      <c r="C51">
        <v>2918547.20978246</v>
      </c>
    </row>
    <row r="52" spans="1:3">
      <c r="A52">
        <v>50</v>
      </c>
      <c r="B52">
        <v>5265286.94726484</v>
      </c>
      <c r="C52">
        <v>2918547.20978246</v>
      </c>
    </row>
    <row r="53" spans="1:3">
      <c r="A53">
        <v>51</v>
      </c>
      <c r="B53">
        <v>5253844.09412253</v>
      </c>
      <c r="C53">
        <v>2918547.20978246</v>
      </c>
    </row>
    <row r="54" spans="1:3">
      <c r="A54">
        <v>52</v>
      </c>
      <c r="B54">
        <v>5167537.56316528</v>
      </c>
      <c r="C54">
        <v>2918547.20978246</v>
      </c>
    </row>
    <row r="55" spans="1:3">
      <c r="A55">
        <v>53</v>
      </c>
      <c r="B55">
        <v>5070745.11408623</v>
      </c>
      <c r="C55">
        <v>2918547.20978246</v>
      </c>
    </row>
    <row r="56" spans="1:3">
      <c r="A56">
        <v>54</v>
      </c>
      <c r="B56">
        <v>5017892.35136522</v>
      </c>
      <c r="C56">
        <v>2918547.20978246</v>
      </c>
    </row>
    <row r="57" spans="1:3">
      <c r="A57">
        <v>55</v>
      </c>
      <c r="B57">
        <v>5008147.26491681</v>
      </c>
      <c r="C57">
        <v>2918547.20978246</v>
      </c>
    </row>
    <row r="58" spans="1:3">
      <c r="A58">
        <v>56</v>
      </c>
      <c r="B58">
        <v>4951344.59816959</v>
      </c>
      <c r="C58">
        <v>2918547.20978246</v>
      </c>
    </row>
    <row r="59" spans="1:3">
      <c r="A59">
        <v>57</v>
      </c>
      <c r="B59">
        <v>4875456.97926836</v>
      </c>
      <c r="C59">
        <v>2918547.20978246</v>
      </c>
    </row>
    <row r="60" spans="1:3">
      <c r="A60">
        <v>58</v>
      </c>
      <c r="B60">
        <v>4789682.0157303</v>
      </c>
      <c r="C60">
        <v>2918547.20978246</v>
      </c>
    </row>
    <row r="61" spans="1:3">
      <c r="A61">
        <v>59</v>
      </c>
      <c r="B61">
        <v>4712925.63540758</v>
      </c>
      <c r="C61">
        <v>2918547.20978246</v>
      </c>
    </row>
    <row r="62" spans="1:3">
      <c r="A62">
        <v>60</v>
      </c>
      <c r="B62">
        <v>4674264.91084344</v>
      </c>
      <c r="C62">
        <v>2918547.20978246</v>
      </c>
    </row>
    <row r="63" spans="1:3">
      <c r="A63">
        <v>61</v>
      </c>
      <c r="B63">
        <v>4680253.54073603</v>
      </c>
      <c r="C63">
        <v>2918547.20978246</v>
      </c>
    </row>
    <row r="64" spans="1:3">
      <c r="A64">
        <v>62</v>
      </c>
      <c r="B64">
        <v>4673660.48416535</v>
      </c>
      <c r="C64">
        <v>2918547.20978246</v>
      </c>
    </row>
    <row r="65" spans="1:3">
      <c r="A65">
        <v>63</v>
      </c>
      <c r="B65">
        <v>4604745.68848189</v>
      </c>
      <c r="C65">
        <v>2918547.20978246</v>
      </c>
    </row>
    <row r="66" spans="1:3">
      <c r="A66">
        <v>64</v>
      </c>
      <c r="B66">
        <v>4556184.2922439</v>
      </c>
      <c r="C66">
        <v>2918547.20978246</v>
      </c>
    </row>
    <row r="67" spans="1:3">
      <c r="A67">
        <v>65</v>
      </c>
      <c r="B67">
        <v>4523797.24737949</v>
      </c>
      <c r="C67">
        <v>2918547.20978246</v>
      </c>
    </row>
    <row r="68" spans="1:3">
      <c r="A68">
        <v>66</v>
      </c>
      <c r="B68">
        <v>4519552.47835791</v>
      </c>
      <c r="C68">
        <v>2918547.20978246</v>
      </c>
    </row>
    <row r="69" spans="1:3">
      <c r="A69">
        <v>67</v>
      </c>
      <c r="B69">
        <v>4461076.71666447</v>
      </c>
      <c r="C69">
        <v>2918547.20978246</v>
      </c>
    </row>
    <row r="70" spans="1:3">
      <c r="A70">
        <v>68</v>
      </c>
      <c r="B70">
        <v>4418124.44812026</v>
      </c>
      <c r="C70">
        <v>2918547.20978246</v>
      </c>
    </row>
    <row r="71" spans="1:3">
      <c r="A71">
        <v>69</v>
      </c>
      <c r="B71">
        <v>4404613.35995939</v>
      </c>
      <c r="C71">
        <v>2918547.20978246</v>
      </c>
    </row>
    <row r="72" spans="1:3">
      <c r="A72">
        <v>70</v>
      </c>
      <c r="B72">
        <v>4400390.12649766</v>
      </c>
      <c r="C72">
        <v>2918547.20978246</v>
      </c>
    </row>
    <row r="73" spans="1:3">
      <c r="A73">
        <v>71</v>
      </c>
      <c r="B73">
        <v>4364149.92217035</v>
      </c>
      <c r="C73">
        <v>2918547.20978246</v>
      </c>
    </row>
    <row r="74" spans="1:3">
      <c r="A74">
        <v>72</v>
      </c>
      <c r="B74">
        <v>4329261.08259078</v>
      </c>
      <c r="C74">
        <v>2918547.20978246</v>
      </c>
    </row>
    <row r="75" spans="1:3">
      <c r="A75">
        <v>73</v>
      </c>
      <c r="B75">
        <v>4273873.56185404</v>
      </c>
      <c r="C75">
        <v>2918547.20978246</v>
      </c>
    </row>
    <row r="76" spans="1:3">
      <c r="A76">
        <v>74</v>
      </c>
      <c r="B76">
        <v>4237614.90784278</v>
      </c>
      <c r="C76">
        <v>2918547.20978246</v>
      </c>
    </row>
    <row r="77" spans="1:3">
      <c r="A77">
        <v>75</v>
      </c>
      <c r="B77">
        <v>4207085.05190505</v>
      </c>
      <c r="C77">
        <v>2918547.20978246</v>
      </c>
    </row>
    <row r="78" spans="1:3">
      <c r="A78">
        <v>76</v>
      </c>
      <c r="B78">
        <v>4183169.62500033</v>
      </c>
      <c r="C78">
        <v>2918547.20978246</v>
      </c>
    </row>
    <row r="79" spans="1:3">
      <c r="A79">
        <v>77</v>
      </c>
      <c r="B79">
        <v>4188832.47829982</v>
      </c>
      <c r="C79">
        <v>2918547.20978246</v>
      </c>
    </row>
    <row r="80" spans="1:3">
      <c r="A80">
        <v>78</v>
      </c>
      <c r="B80">
        <v>4147322.31031247</v>
      </c>
      <c r="C80">
        <v>2918547.20978246</v>
      </c>
    </row>
    <row r="81" spans="1:3">
      <c r="A81">
        <v>79</v>
      </c>
      <c r="B81">
        <v>4108704.3860131</v>
      </c>
      <c r="C81">
        <v>2918547.20978246</v>
      </c>
    </row>
    <row r="82" spans="1:3">
      <c r="A82">
        <v>80</v>
      </c>
      <c r="B82">
        <v>4096382.67832933</v>
      </c>
      <c r="C82">
        <v>2918547.20978246</v>
      </c>
    </row>
    <row r="83" spans="1:3">
      <c r="A83">
        <v>81</v>
      </c>
      <c r="B83">
        <v>4057160.5049068</v>
      </c>
      <c r="C83">
        <v>2918547.20978246</v>
      </c>
    </row>
    <row r="84" spans="1:3">
      <c r="A84">
        <v>82</v>
      </c>
      <c r="B84">
        <v>4037544.70302437</v>
      </c>
      <c r="C84">
        <v>2918547.20978246</v>
      </c>
    </row>
    <row r="85" spans="1:3">
      <c r="A85">
        <v>83</v>
      </c>
      <c r="B85">
        <v>4015845.29473139</v>
      </c>
      <c r="C85">
        <v>2918547.20978246</v>
      </c>
    </row>
    <row r="86" spans="1:3">
      <c r="A86">
        <v>84</v>
      </c>
      <c r="B86">
        <v>4010051.61394649</v>
      </c>
      <c r="C86">
        <v>2918547.20978246</v>
      </c>
    </row>
    <row r="87" spans="1:3">
      <c r="A87">
        <v>85</v>
      </c>
      <c r="B87">
        <v>4009740.69417142</v>
      </c>
      <c r="C87">
        <v>2918547.20978246</v>
      </c>
    </row>
    <row r="88" spans="1:3">
      <c r="A88">
        <v>86</v>
      </c>
      <c r="B88">
        <v>3977395.06615546</v>
      </c>
      <c r="C88">
        <v>2918547.20978246</v>
      </c>
    </row>
    <row r="89" spans="1:3">
      <c r="A89">
        <v>87</v>
      </c>
      <c r="B89">
        <v>3942106.3032132</v>
      </c>
      <c r="C89">
        <v>2918547.20978246</v>
      </c>
    </row>
    <row r="90" spans="1:3">
      <c r="A90">
        <v>88</v>
      </c>
      <c r="B90">
        <v>3919740.16771475</v>
      </c>
      <c r="C90">
        <v>2918547.20978246</v>
      </c>
    </row>
    <row r="91" spans="1:3">
      <c r="A91">
        <v>89</v>
      </c>
      <c r="B91">
        <v>3900199.32564765</v>
      </c>
      <c r="C91">
        <v>2918547.20978246</v>
      </c>
    </row>
    <row r="92" spans="1:3">
      <c r="A92">
        <v>90</v>
      </c>
      <c r="B92">
        <v>3901621.10135326</v>
      </c>
      <c r="C92">
        <v>2918547.20978246</v>
      </c>
    </row>
    <row r="93" spans="1:3">
      <c r="A93">
        <v>91</v>
      </c>
      <c r="B93">
        <v>3904318.71265821</v>
      </c>
      <c r="C93">
        <v>2918547.20978246</v>
      </c>
    </row>
    <row r="94" spans="1:3">
      <c r="A94">
        <v>92</v>
      </c>
      <c r="B94">
        <v>3870519.01463803</v>
      </c>
      <c r="C94">
        <v>2918547.20978246</v>
      </c>
    </row>
    <row r="95" spans="1:3">
      <c r="A95">
        <v>93</v>
      </c>
      <c r="B95">
        <v>3849943.03019372</v>
      </c>
      <c r="C95">
        <v>2918547.20978246</v>
      </c>
    </row>
    <row r="96" spans="1:3">
      <c r="A96">
        <v>94</v>
      </c>
      <c r="B96">
        <v>3832225.37405505</v>
      </c>
      <c r="C96">
        <v>2918547.20978246</v>
      </c>
    </row>
    <row r="97" spans="1:3">
      <c r="A97">
        <v>95</v>
      </c>
      <c r="B97">
        <v>3804158.39804088</v>
      </c>
      <c r="C97">
        <v>2918547.20978246</v>
      </c>
    </row>
    <row r="98" spans="1:3">
      <c r="A98">
        <v>96</v>
      </c>
      <c r="B98">
        <v>3782798.01449059</v>
      </c>
      <c r="C98">
        <v>2918547.20978246</v>
      </c>
    </row>
    <row r="99" spans="1:3">
      <c r="A99">
        <v>97</v>
      </c>
      <c r="B99">
        <v>3774435.61728682</v>
      </c>
      <c r="C99">
        <v>2918547.20978246</v>
      </c>
    </row>
    <row r="100" spans="1:3">
      <c r="A100">
        <v>98</v>
      </c>
      <c r="B100">
        <v>3762872.15350267</v>
      </c>
      <c r="C100">
        <v>2918547.20978246</v>
      </c>
    </row>
    <row r="101" spans="1:3">
      <c r="A101">
        <v>99</v>
      </c>
      <c r="B101">
        <v>3763212.29334837</v>
      </c>
      <c r="C101">
        <v>2918547.20978246</v>
      </c>
    </row>
    <row r="102" spans="1:3">
      <c r="A102">
        <v>100</v>
      </c>
      <c r="B102">
        <v>3743049.43257121</v>
      </c>
      <c r="C102">
        <v>2918547.20978246</v>
      </c>
    </row>
    <row r="103" spans="1:3">
      <c r="A103">
        <v>101</v>
      </c>
      <c r="B103">
        <v>3717151.26087757</v>
      </c>
      <c r="C103">
        <v>2918547.20978246</v>
      </c>
    </row>
    <row r="104" spans="1:3">
      <c r="A104">
        <v>102</v>
      </c>
      <c r="B104">
        <v>3698300.61480299</v>
      </c>
      <c r="C104">
        <v>2918547.20978246</v>
      </c>
    </row>
    <row r="105" spans="1:3">
      <c r="A105">
        <v>103</v>
      </c>
      <c r="B105">
        <v>3682112.2114134</v>
      </c>
      <c r="C105">
        <v>2918547.20978246</v>
      </c>
    </row>
    <row r="106" spans="1:3">
      <c r="A106">
        <v>104</v>
      </c>
      <c r="B106">
        <v>3670273.43580052</v>
      </c>
      <c r="C106">
        <v>2918547.20978246</v>
      </c>
    </row>
    <row r="107" spans="1:3">
      <c r="A107">
        <v>105</v>
      </c>
      <c r="B107">
        <v>3672294.87862668</v>
      </c>
      <c r="C107">
        <v>2918547.20978246</v>
      </c>
    </row>
    <row r="108" spans="1:3">
      <c r="A108">
        <v>106</v>
      </c>
      <c r="B108">
        <v>3650734.72820553</v>
      </c>
      <c r="C108">
        <v>2918547.20978246</v>
      </c>
    </row>
    <row r="109" spans="1:3">
      <c r="A109">
        <v>107</v>
      </c>
      <c r="B109">
        <v>3629807.59003073</v>
      </c>
      <c r="C109">
        <v>2918547.20978246</v>
      </c>
    </row>
    <row r="110" spans="1:3">
      <c r="A110">
        <v>108</v>
      </c>
      <c r="B110">
        <v>3621357.35992205</v>
      </c>
      <c r="C110">
        <v>2918547.20978246</v>
      </c>
    </row>
    <row r="111" spans="1:3">
      <c r="A111">
        <v>109</v>
      </c>
      <c r="B111">
        <v>3599951.80015313</v>
      </c>
      <c r="C111">
        <v>2918547.20978246</v>
      </c>
    </row>
    <row r="112" spans="1:3">
      <c r="A112">
        <v>110</v>
      </c>
      <c r="B112">
        <v>3587050.26839276</v>
      </c>
      <c r="C112">
        <v>2918547.20978246</v>
      </c>
    </row>
    <row r="113" spans="1:3">
      <c r="A113">
        <v>111</v>
      </c>
      <c r="B113">
        <v>3573782.21802888</v>
      </c>
      <c r="C113">
        <v>2918547.20978246</v>
      </c>
    </row>
    <row r="114" spans="1:3">
      <c r="A114">
        <v>112</v>
      </c>
      <c r="B114">
        <v>3561550.32379057</v>
      </c>
      <c r="C114">
        <v>2918547.20978246</v>
      </c>
    </row>
    <row r="115" spans="1:3">
      <c r="A115">
        <v>113</v>
      </c>
      <c r="B115">
        <v>3557660.76198244</v>
      </c>
      <c r="C115">
        <v>2918547.20978246</v>
      </c>
    </row>
    <row r="116" spans="1:3">
      <c r="A116">
        <v>114</v>
      </c>
      <c r="B116">
        <v>3557803.85647242</v>
      </c>
      <c r="C116">
        <v>2918547.20978246</v>
      </c>
    </row>
    <row r="117" spans="1:3">
      <c r="A117">
        <v>115</v>
      </c>
      <c r="B117">
        <v>3540847.76645448</v>
      </c>
      <c r="C117">
        <v>2918547.20978246</v>
      </c>
    </row>
    <row r="118" spans="1:3">
      <c r="A118">
        <v>116</v>
      </c>
      <c r="B118">
        <v>3522791.78080899</v>
      </c>
      <c r="C118">
        <v>2918547.20978246</v>
      </c>
    </row>
    <row r="119" spans="1:3">
      <c r="A119">
        <v>117</v>
      </c>
      <c r="B119">
        <v>3508151.59054568</v>
      </c>
      <c r="C119">
        <v>2918547.20978246</v>
      </c>
    </row>
    <row r="120" spans="1:3">
      <c r="A120">
        <v>118</v>
      </c>
      <c r="B120">
        <v>3496679.04080928</v>
      </c>
      <c r="C120">
        <v>2918547.20978246</v>
      </c>
    </row>
    <row r="121" spans="1:3">
      <c r="A121">
        <v>119</v>
      </c>
      <c r="B121">
        <v>3489890.43554576</v>
      </c>
      <c r="C121">
        <v>2918547.20978246</v>
      </c>
    </row>
    <row r="122" spans="1:3">
      <c r="A122">
        <v>120</v>
      </c>
      <c r="B122">
        <v>3474941.10591212</v>
      </c>
      <c r="C122">
        <v>2918547.20978246</v>
      </c>
    </row>
    <row r="123" spans="1:3">
      <c r="A123">
        <v>121</v>
      </c>
      <c r="B123">
        <v>3462917.99632576</v>
      </c>
      <c r="C123">
        <v>2918547.20978246</v>
      </c>
    </row>
    <row r="124" spans="1:3">
      <c r="A124">
        <v>122</v>
      </c>
      <c r="B124">
        <v>3453524.4870116</v>
      </c>
      <c r="C124">
        <v>2918547.20978246</v>
      </c>
    </row>
    <row r="125" spans="1:3">
      <c r="A125">
        <v>123</v>
      </c>
      <c r="B125">
        <v>3438061.93997974</v>
      </c>
      <c r="C125">
        <v>2918547.20978246</v>
      </c>
    </row>
    <row r="126" spans="1:3">
      <c r="A126">
        <v>124</v>
      </c>
      <c r="B126">
        <v>3425903.31522125</v>
      </c>
      <c r="C126">
        <v>2918547.20978246</v>
      </c>
    </row>
    <row r="127" spans="1:3">
      <c r="A127">
        <v>125</v>
      </c>
      <c r="B127">
        <v>3415932.44888552</v>
      </c>
      <c r="C127">
        <v>2918547.20978246</v>
      </c>
    </row>
    <row r="128" spans="1:3">
      <c r="A128">
        <v>126</v>
      </c>
      <c r="B128">
        <v>3402843.18468594</v>
      </c>
      <c r="C128">
        <v>2918547.20978246</v>
      </c>
    </row>
    <row r="129" spans="1:3">
      <c r="A129">
        <v>127</v>
      </c>
      <c r="B129">
        <v>3396166.90570839</v>
      </c>
      <c r="C129">
        <v>2918547.20978246</v>
      </c>
    </row>
    <row r="130" spans="1:3">
      <c r="A130">
        <v>128</v>
      </c>
      <c r="B130">
        <v>3389444.47138377</v>
      </c>
      <c r="C130">
        <v>2918547.20978246</v>
      </c>
    </row>
    <row r="131" spans="1:3">
      <c r="A131">
        <v>129</v>
      </c>
      <c r="B131">
        <v>3389727.07318051</v>
      </c>
      <c r="C131">
        <v>2918547.20978246</v>
      </c>
    </row>
    <row r="132" spans="1:3">
      <c r="A132">
        <v>130</v>
      </c>
      <c r="B132">
        <v>3377682.0425782</v>
      </c>
      <c r="C132">
        <v>2918547.20978246</v>
      </c>
    </row>
    <row r="133" spans="1:3">
      <c r="A133">
        <v>131</v>
      </c>
      <c r="B133">
        <v>3366405.5719862</v>
      </c>
      <c r="C133">
        <v>2918547.20978246</v>
      </c>
    </row>
    <row r="134" spans="1:3">
      <c r="A134">
        <v>132</v>
      </c>
      <c r="B134">
        <v>3356941.14632416</v>
      </c>
      <c r="C134">
        <v>2918547.20978246</v>
      </c>
    </row>
    <row r="135" spans="1:3">
      <c r="A135">
        <v>133</v>
      </c>
      <c r="B135">
        <v>3348382.36035597</v>
      </c>
      <c r="C135">
        <v>2918547.20978246</v>
      </c>
    </row>
    <row r="136" spans="1:3">
      <c r="A136">
        <v>134</v>
      </c>
      <c r="B136">
        <v>3337435.91031867</v>
      </c>
      <c r="C136">
        <v>2918547.20978246</v>
      </c>
    </row>
    <row r="137" spans="1:3">
      <c r="A137">
        <v>135</v>
      </c>
      <c r="B137">
        <v>3326030.18419863</v>
      </c>
      <c r="C137">
        <v>2918547.20978246</v>
      </c>
    </row>
    <row r="138" spans="1:3">
      <c r="A138">
        <v>136</v>
      </c>
      <c r="B138">
        <v>3321291.82680813</v>
      </c>
      <c r="C138">
        <v>2918547.20978246</v>
      </c>
    </row>
    <row r="139" spans="1:3">
      <c r="A139">
        <v>137</v>
      </c>
      <c r="B139">
        <v>3309117.70771441</v>
      </c>
      <c r="C139">
        <v>2918547.20978246</v>
      </c>
    </row>
    <row r="140" spans="1:3">
      <c r="A140">
        <v>138</v>
      </c>
      <c r="B140">
        <v>3305122.14884983</v>
      </c>
      <c r="C140">
        <v>2918547.20978246</v>
      </c>
    </row>
    <row r="141" spans="1:3">
      <c r="A141">
        <v>139</v>
      </c>
      <c r="B141">
        <v>3299334.51428486</v>
      </c>
      <c r="C141">
        <v>2918547.20978246</v>
      </c>
    </row>
    <row r="142" spans="1:3">
      <c r="A142">
        <v>140</v>
      </c>
      <c r="B142">
        <v>3291074.65072896</v>
      </c>
      <c r="C142">
        <v>2918547.20978246</v>
      </c>
    </row>
    <row r="143" spans="1:3">
      <c r="A143">
        <v>141</v>
      </c>
      <c r="B143">
        <v>3281297.50760195</v>
      </c>
      <c r="C143">
        <v>2918547.20978246</v>
      </c>
    </row>
    <row r="144" spans="1:3">
      <c r="A144">
        <v>142</v>
      </c>
      <c r="B144">
        <v>3275992.73639906</v>
      </c>
      <c r="C144">
        <v>2918547.20978246</v>
      </c>
    </row>
    <row r="145" spans="1:3">
      <c r="A145">
        <v>143</v>
      </c>
      <c r="B145">
        <v>3270854.11561731</v>
      </c>
      <c r="C145">
        <v>2918547.20978246</v>
      </c>
    </row>
    <row r="146" spans="1:3">
      <c r="A146">
        <v>144</v>
      </c>
      <c r="B146">
        <v>3262405.18519254</v>
      </c>
      <c r="C146">
        <v>2918547.20978246</v>
      </c>
    </row>
    <row r="147" spans="1:3">
      <c r="A147">
        <v>145</v>
      </c>
      <c r="B147">
        <v>3251412.1815423</v>
      </c>
      <c r="C147">
        <v>2918547.20978246</v>
      </c>
    </row>
    <row r="148" spans="1:3">
      <c r="A148">
        <v>146</v>
      </c>
      <c r="B148">
        <v>3244316.35107959</v>
      </c>
      <c r="C148">
        <v>2918547.20978246</v>
      </c>
    </row>
    <row r="149" spans="1:3">
      <c r="A149">
        <v>147</v>
      </c>
      <c r="B149">
        <v>3239932.91085355</v>
      </c>
      <c r="C149">
        <v>2918547.20978246</v>
      </c>
    </row>
    <row r="150" spans="1:3">
      <c r="A150">
        <v>148</v>
      </c>
      <c r="B150">
        <v>3231324.72877053</v>
      </c>
      <c r="C150">
        <v>2918547.20978246</v>
      </c>
    </row>
    <row r="151" spans="1:3">
      <c r="A151">
        <v>149</v>
      </c>
      <c r="B151">
        <v>3224247.60238376</v>
      </c>
      <c r="C151">
        <v>2918547.20978246</v>
      </c>
    </row>
    <row r="152" spans="1:3">
      <c r="A152">
        <v>150</v>
      </c>
      <c r="B152">
        <v>3219379.97588764</v>
      </c>
      <c r="C152">
        <v>2918547.20978246</v>
      </c>
    </row>
    <row r="153" spans="1:3">
      <c r="A153">
        <v>151</v>
      </c>
      <c r="B153">
        <v>3210162.57357076</v>
      </c>
      <c r="C153">
        <v>2918547.20978246</v>
      </c>
    </row>
    <row r="154" spans="1:3">
      <c r="A154">
        <v>152</v>
      </c>
      <c r="B154">
        <v>3204073.56527377</v>
      </c>
      <c r="C154">
        <v>2918547.20978246</v>
      </c>
    </row>
    <row r="155" spans="1:3">
      <c r="A155">
        <v>153</v>
      </c>
      <c r="B155">
        <v>3198834.72159032</v>
      </c>
      <c r="C155">
        <v>2918547.20978246</v>
      </c>
    </row>
    <row r="156" spans="1:3">
      <c r="A156">
        <v>154</v>
      </c>
      <c r="B156">
        <v>3191371.35909192</v>
      </c>
      <c r="C156">
        <v>2918547.20978246</v>
      </c>
    </row>
    <row r="157" spans="1:3">
      <c r="A157">
        <v>155</v>
      </c>
      <c r="B157">
        <v>3184275.56436974</v>
      </c>
      <c r="C157">
        <v>2918547.20978246</v>
      </c>
    </row>
    <row r="158" spans="1:3">
      <c r="A158">
        <v>156</v>
      </c>
      <c r="B158">
        <v>3177167.95986044</v>
      </c>
      <c r="C158">
        <v>2918547.20978246</v>
      </c>
    </row>
    <row r="159" spans="1:3">
      <c r="A159">
        <v>157</v>
      </c>
      <c r="B159">
        <v>3171478.03233167</v>
      </c>
      <c r="C159">
        <v>2918547.20978246</v>
      </c>
    </row>
    <row r="160" spans="1:3">
      <c r="A160">
        <v>158</v>
      </c>
      <c r="B160">
        <v>3164489.78187206</v>
      </c>
      <c r="C160">
        <v>2918547.20978246</v>
      </c>
    </row>
    <row r="161" spans="1:3">
      <c r="A161">
        <v>159</v>
      </c>
      <c r="B161">
        <v>3156928.0977304</v>
      </c>
      <c r="C161">
        <v>2918547.20978246</v>
      </c>
    </row>
    <row r="162" spans="1:3">
      <c r="A162">
        <v>160</v>
      </c>
      <c r="B162">
        <v>3151089.44557867</v>
      </c>
      <c r="C162">
        <v>2918547.20978246</v>
      </c>
    </row>
    <row r="163" spans="1:3">
      <c r="A163">
        <v>161</v>
      </c>
      <c r="B163">
        <v>3146268.52474334</v>
      </c>
      <c r="C163">
        <v>2918547.20978246</v>
      </c>
    </row>
    <row r="164" spans="1:3">
      <c r="A164">
        <v>162</v>
      </c>
      <c r="B164">
        <v>3139564.05137912</v>
      </c>
      <c r="C164">
        <v>2918547.20978246</v>
      </c>
    </row>
    <row r="165" spans="1:3">
      <c r="A165">
        <v>163</v>
      </c>
      <c r="B165">
        <v>3132805.56093498</v>
      </c>
      <c r="C165">
        <v>2918547.20978246</v>
      </c>
    </row>
    <row r="166" spans="1:3">
      <c r="A166">
        <v>164</v>
      </c>
      <c r="B166">
        <v>3129885.3615653</v>
      </c>
      <c r="C166">
        <v>2918547.20978246</v>
      </c>
    </row>
    <row r="167" spans="1:3">
      <c r="A167">
        <v>165</v>
      </c>
      <c r="B167">
        <v>3121906.58673373</v>
      </c>
      <c r="C167">
        <v>2918547.20978246</v>
      </c>
    </row>
    <row r="168" spans="1:3">
      <c r="A168">
        <v>166</v>
      </c>
      <c r="B168">
        <v>3117235.19721869</v>
      </c>
      <c r="C168">
        <v>2918547.20978246</v>
      </c>
    </row>
    <row r="169" spans="1:3">
      <c r="A169">
        <v>167</v>
      </c>
      <c r="B169">
        <v>3113648.23036412</v>
      </c>
      <c r="C169">
        <v>2918547.20978246</v>
      </c>
    </row>
    <row r="170" spans="1:3">
      <c r="A170">
        <v>168</v>
      </c>
      <c r="B170">
        <v>3108674.20398241</v>
      </c>
      <c r="C170">
        <v>2918547.20978246</v>
      </c>
    </row>
    <row r="171" spans="1:3">
      <c r="A171">
        <v>169</v>
      </c>
      <c r="B171">
        <v>3102935.94335168</v>
      </c>
      <c r="C171">
        <v>2918547.20978246</v>
      </c>
    </row>
    <row r="172" spans="1:3">
      <c r="A172">
        <v>170</v>
      </c>
      <c r="B172">
        <v>3096656.90272141</v>
      </c>
      <c r="C172">
        <v>2918547.20978246</v>
      </c>
    </row>
    <row r="173" spans="1:3">
      <c r="A173">
        <v>171</v>
      </c>
      <c r="B173">
        <v>3092842.00429013</v>
      </c>
      <c r="C173">
        <v>2918547.20978246</v>
      </c>
    </row>
    <row r="174" spans="1:3">
      <c r="A174">
        <v>172</v>
      </c>
      <c r="B174">
        <v>3087365.66028717</v>
      </c>
      <c r="C174">
        <v>2918547.20978246</v>
      </c>
    </row>
    <row r="175" spans="1:3">
      <c r="A175">
        <v>173</v>
      </c>
      <c r="B175">
        <v>3080460.49909959</v>
      </c>
      <c r="C175">
        <v>2918547.20978246</v>
      </c>
    </row>
    <row r="176" spans="1:3">
      <c r="A176">
        <v>174</v>
      </c>
      <c r="B176">
        <v>3075679.60151152</v>
      </c>
      <c r="C176">
        <v>2918547.20978246</v>
      </c>
    </row>
    <row r="177" spans="1:3">
      <c r="A177">
        <v>175</v>
      </c>
      <c r="B177">
        <v>3072502.05276009</v>
      </c>
      <c r="C177">
        <v>2918547.20978246</v>
      </c>
    </row>
    <row r="178" spans="1:3">
      <c r="A178">
        <v>176</v>
      </c>
      <c r="B178">
        <v>3067021.17116933</v>
      </c>
      <c r="C178">
        <v>2918547.20978246</v>
      </c>
    </row>
    <row r="179" spans="1:3">
      <c r="A179">
        <v>177</v>
      </c>
      <c r="B179">
        <v>3062212.50455836</v>
      </c>
      <c r="C179">
        <v>2918547.20978246</v>
      </c>
    </row>
    <row r="180" spans="1:3">
      <c r="A180">
        <v>178</v>
      </c>
      <c r="B180">
        <v>3059674.93604253</v>
      </c>
      <c r="C180">
        <v>2918547.20978246</v>
      </c>
    </row>
    <row r="181" spans="1:3">
      <c r="A181">
        <v>179</v>
      </c>
      <c r="B181">
        <v>3059766.16269425</v>
      </c>
      <c r="C181">
        <v>2918547.20978246</v>
      </c>
    </row>
    <row r="182" spans="1:3">
      <c r="A182">
        <v>180</v>
      </c>
      <c r="B182">
        <v>3053061.97833356</v>
      </c>
      <c r="C182">
        <v>2918547.20978246</v>
      </c>
    </row>
    <row r="183" spans="1:3">
      <c r="A183">
        <v>181</v>
      </c>
      <c r="B183">
        <v>3050534.1798029</v>
      </c>
      <c r="C183">
        <v>2918547.20978246</v>
      </c>
    </row>
    <row r="184" spans="1:3">
      <c r="A184">
        <v>182</v>
      </c>
      <c r="B184">
        <v>3047129.05641348</v>
      </c>
      <c r="C184">
        <v>2918547.20978246</v>
      </c>
    </row>
    <row r="185" spans="1:3">
      <c r="A185">
        <v>183</v>
      </c>
      <c r="B185">
        <v>3042291.85673618</v>
      </c>
      <c r="C185">
        <v>2918547.20978246</v>
      </c>
    </row>
    <row r="186" spans="1:3">
      <c r="A186">
        <v>184</v>
      </c>
      <c r="B186">
        <v>3037227.70996881</v>
      </c>
      <c r="C186">
        <v>2918547.20978246</v>
      </c>
    </row>
    <row r="187" spans="1:3">
      <c r="A187">
        <v>185</v>
      </c>
      <c r="B187">
        <v>3031781.70955452</v>
      </c>
      <c r="C187">
        <v>2918547.20978246</v>
      </c>
    </row>
    <row r="188" spans="1:3">
      <c r="A188">
        <v>186</v>
      </c>
      <c r="B188">
        <v>3026877.99142366</v>
      </c>
      <c r="C188">
        <v>2918547.20978246</v>
      </c>
    </row>
    <row r="189" spans="1:3">
      <c r="A189">
        <v>187</v>
      </c>
      <c r="B189">
        <v>3021080.96582899</v>
      </c>
      <c r="C189">
        <v>2918547.20978246</v>
      </c>
    </row>
    <row r="190" spans="1:3">
      <c r="A190">
        <v>188</v>
      </c>
      <c r="B190">
        <v>3016964.1225657</v>
      </c>
      <c r="C190">
        <v>2918547.20978246</v>
      </c>
    </row>
    <row r="191" spans="1:3">
      <c r="A191">
        <v>189</v>
      </c>
      <c r="B191">
        <v>3014157.70164835</v>
      </c>
      <c r="C191">
        <v>2918547.20978246</v>
      </c>
    </row>
    <row r="192" spans="1:3">
      <c r="A192">
        <v>190</v>
      </c>
      <c r="B192">
        <v>3009603.7881855</v>
      </c>
      <c r="C192">
        <v>2918547.20978246</v>
      </c>
    </row>
    <row r="193" spans="1:3">
      <c r="A193">
        <v>191</v>
      </c>
      <c r="B193">
        <v>3005547.7735766</v>
      </c>
      <c r="C193">
        <v>2918547.20978246</v>
      </c>
    </row>
    <row r="194" spans="1:3">
      <c r="A194">
        <v>192</v>
      </c>
      <c r="B194">
        <v>3003451.02941054</v>
      </c>
      <c r="C194">
        <v>2918547.20978246</v>
      </c>
    </row>
    <row r="195" spans="1:3">
      <c r="A195">
        <v>193</v>
      </c>
      <c r="B195">
        <v>3003502.65826834</v>
      </c>
      <c r="C195">
        <v>2918547.20978246</v>
      </c>
    </row>
    <row r="196" spans="1:3">
      <c r="A196">
        <v>194</v>
      </c>
      <c r="B196">
        <v>2997853.73907459</v>
      </c>
      <c r="C196">
        <v>2918547.20978246</v>
      </c>
    </row>
    <row r="197" spans="1:3">
      <c r="A197">
        <v>195</v>
      </c>
      <c r="B197">
        <v>2995743.5568639</v>
      </c>
      <c r="C197">
        <v>2918547.20978246</v>
      </c>
    </row>
    <row r="198" spans="1:3">
      <c r="A198">
        <v>196</v>
      </c>
      <c r="B198">
        <v>2995880.24270982</v>
      </c>
      <c r="C198">
        <v>2918547.20978246</v>
      </c>
    </row>
    <row r="199" spans="1:3">
      <c r="A199">
        <v>197</v>
      </c>
      <c r="B199">
        <v>2992412.85006521</v>
      </c>
      <c r="C199">
        <v>2918547.20978246</v>
      </c>
    </row>
    <row r="200" spans="1:3">
      <c r="A200">
        <v>198</v>
      </c>
      <c r="B200">
        <v>2988243.72973848</v>
      </c>
      <c r="C200">
        <v>2918547.20978246</v>
      </c>
    </row>
    <row r="201" spans="1:3">
      <c r="A201">
        <v>199</v>
      </c>
      <c r="B201">
        <v>2984090.40844596</v>
      </c>
      <c r="C201">
        <v>2918547.20978246</v>
      </c>
    </row>
    <row r="202" spans="1:3">
      <c r="A202">
        <v>200</v>
      </c>
      <c r="B202">
        <v>2979134.81221542</v>
      </c>
      <c r="C202">
        <v>2918547.20978246</v>
      </c>
    </row>
    <row r="203" spans="1:3">
      <c r="A203">
        <v>201</v>
      </c>
      <c r="B203">
        <v>2974562.56378612</v>
      </c>
      <c r="C203">
        <v>2918547.20978246</v>
      </c>
    </row>
    <row r="204" spans="1:3">
      <c r="A204">
        <v>202</v>
      </c>
      <c r="B204">
        <v>2970850.48811093</v>
      </c>
      <c r="C204">
        <v>2918547.20978246</v>
      </c>
    </row>
    <row r="205" spans="1:3">
      <c r="A205">
        <v>203</v>
      </c>
      <c r="B205">
        <v>2967894.56292128</v>
      </c>
      <c r="C205">
        <v>2918547.20978246</v>
      </c>
    </row>
    <row r="206" spans="1:3">
      <c r="A206">
        <v>204</v>
      </c>
      <c r="B206">
        <v>2963959.79054855</v>
      </c>
      <c r="C206">
        <v>2918547.20978246</v>
      </c>
    </row>
    <row r="207" spans="1:3">
      <c r="A207">
        <v>205</v>
      </c>
      <c r="B207">
        <v>2960046.56826993</v>
      </c>
      <c r="C207">
        <v>2918547.20978246</v>
      </c>
    </row>
    <row r="208" spans="1:3">
      <c r="A208">
        <v>206</v>
      </c>
      <c r="B208">
        <v>2958803.90607916</v>
      </c>
      <c r="C208">
        <v>2918547.20978246</v>
      </c>
    </row>
    <row r="209" spans="1:3">
      <c r="A209">
        <v>207</v>
      </c>
      <c r="B209">
        <v>2958836.8851176</v>
      </c>
      <c r="C209">
        <v>2918547.20978246</v>
      </c>
    </row>
    <row r="210" spans="1:3">
      <c r="A210">
        <v>208</v>
      </c>
      <c r="B210">
        <v>2953920.36184621</v>
      </c>
      <c r="C210">
        <v>2918547.20978246</v>
      </c>
    </row>
    <row r="211" spans="1:3">
      <c r="A211">
        <v>209</v>
      </c>
      <c r="B211">
        <v>2951823.26544526</v>
      </c>
      <c r="C211">
        <v>2918547.20978246</v>
      </c>
    </row>
    <row r="212" spans="1:3">
      <c r="A212">
        <v>210</v>
      </c>
      <c r="B212">
        <v>2952168.86261572</v>
      </c>
      <c r="C212">
        <v>2918547.20978246</v>
      </c>
    </row>
    <row r="213" spans="1:3">
      <c r="A213">
        <v>211</v>
      </c>
      <c r="B213">
        <v>2951017.90588115</v>
      </c>
      <c r="C213">
        <v>2918547.20978246</v>
      </c>
    </row>
    <row r="214" spans="1:3">
      <c r="A214">
        <v>212</v>
      </c>
      <c r="B214">
        <v>2950826.11116806</v>
      </c>
      <c r="C214">
        <v>2918547.20978246</v>
      </c>
    </row>
    <row r="215" spans="1:3">
      <c r="A215">
        <v>213</v>
      </c>
      <c r="B215">
        <v>2947735.96896387</v>
      </c>
      <c r="C215">
        <v>2918547.20978246</v>
      </c>
    </row>
    <row r="216" spans="1:3">
      <c r="A216">
        <v>214</v>
      </c>
      <c r="B216">
        <v>2944559.57600557</v>
      </c>
      <c r="C216">
        <v>2918547.20978246</v>
      </c>
    </row>
    <row r="217" spans="1:3">
      <c r="A217">
        <v>215</v>
      </c>
      <c r="B217">
        <v>2940647.80435018</v>
      </c>
      <c r="C217">
        <v>2918547.20978246</v>
      </c>
    </row>
    <row r="218" spans="1:3">
      <c r="A218">
        <v>216</v>
      </c>
      <c r="B218">
        <v>2936098.76510359</v>
      </c>
      <c r="C218">
        <v>2918547.20978246</v>
      </c>
    </row>
    <row r="219" spans="1:3">
      <c r="A219">
        <v>217</v>
      </c>
      <c r="B219">
        <v>2932664.83817456</v>
      </c>
      <c r="C219">
        <v>2918547.20978246</v>
      </c>
    </row>
    <row r="220" spans="1:3">
      <c r="A220">
        <v>218</v>
      </c>
      <c r="B220">
        <v>2930809.29805869</v>
      </c>
      <c r="C220">
        <v>2918547.20978246</v>
      </c>
    </row>
    <row r="221" spans="1:3">
      <c r="A221">
        <v>219</v>
      </c>
      <c r="B221">
        <v>2927168.35335624</v>
      </c>
      <c r="C221">
        <v>2918547.20978246</v>
      </c>
    </row>
    <row r="222" spans="1:3">
      <c r="A222">
        <v>220</v>
      </c>
      <c r="B222">
        <v>2924524.11047893</v>
      </c>
      <c r="C222">
        <v>2918547.20978246</v>
      </c>
    </row>
    <row r="223" spans="1:3">
      <c r="A223">
        <v>221</v>
      </c>
      <c r="B223">
        <v>2922523.54943458</v>
      </c>
      <c r="C223">
        <v>2918547.20978246</v>
      </c>
    </row>
    <row r="224" spans="1:3">
      <c r="A224">
        <v>222</v>
      </c>
      <c r="B224">
        <v>2922225.5350259</v>
      </c>
      <c r="C224">
        <v>2918547.20978246</v>
      </c>
    </row>
    <row r="225" spans="1:3">
      <c r="A225">
        <v>223</v>
      </c>
      <c r="B225">
        <v>2919886.26093562</v>
      </c>
      <c r="C225">
        <v>2918547.20978246</v>
      </c>
    </row>
    <row r="226" spans="1:3">
      <c r="A226">
        <v>224</v>
      </c>
      <c r="B226">
        <v>2918056.07886789</v>
      </c>
      <c r="C226">
        <v>2918547.20978246</v>
      </c>
    </row>
    <row r="227" spans="1:3">
      <c r="A227">
        <v>225</v>
      </c>
      <c r="B227">
        <v>2917863.9801485</v>
      </c>
      <c r="C227">
        <v>2918547.20978246</v>
      </c>
    </row>
    <row r="228" spans="1:3">
      <c r="A228">
        <v>226</v>
      </c>
      <c r="B228">
        <v>2917824.8222304</v>
      </c>
      <c r="C228">
        <v>2918547.20978246</v>
      </c>
    </row>
    <row r="229" spans="1:3">
      <c r="A229">
        <v>227</v>
      </c>
      <c r="B229">
        <v>2913991.55771842</v>
      </c>
      <c r="C229">
        <v>2918547.20978246</v>
      </c>
    </row>
    <row r="230" spans="1:3">
      <c r="A230">
        <v>228</v>
      </c>
      <c r="B230">
        <v>2911236.45463482</v>
      </c>
      <c r="C230">
        <v>2918547.20978246</v>
      </c>
    </row>
    <row r="231" spans="1:3">
      <c r="A231">
        <v>229</v>
      </c>
      <c r="B231">
        <v>2907865.9127731</v>
      </c>
      <c r="C231">
        <v>2918547.20978246</v>
      </c>
    </row>
    <row r="232" spans="1:3">
      <c r="A232">
        <v>230</v>
      </c>
      <c r="B232">
        <v>2905042.59760946</v>
      </c>
      <c r="C232">
        <v>2918547.20978246</v>
      </c>
    </row>
    <row r="233" spans="1:3">
      <c r="A233">
        <v>231</v>
      </c>
      <c r="B233">
        <v>2903500.59103388</v>
      </c>
      <c r="C233">
        <v>2918547.20978246</v>
      </c>
    </row>
    <row r="234" spans="1:3">
      <c r="A234">
        <v>232</v>
      </c>
      <c r="B234">
        <v>2901010.48945639</v>
      </c>
      <c r="C234">
        <v>2918547.20978246</v>
      </c>
    </row>
    <row r="235" spans="1:3">
      <c r="A235">
        <v>233</v>
      </c>
      <c r="B235">
        <v>2898422.75574957</v>
      </c>
      <c r="C235">
        <v>2918547.20978246</v>
      </c>
    </row>
    <row r="236" spans="1:3">
      <c r="A236">
        <v>234</v>
      </c>
      <c r="B236">
        <v>2895271.19408485</v>
      </c>
      <c r="C236">
        <v>2918547.20978246</v>
      </c>
    </row>
    <row r="237" spans="1:3">
      <c r="A237">
        <v>235</v>
      </c>
      <c r="B237">
        <v>2894871.29542335</v>
      </c>
      <c r="C237">
        <v>2918547.20978246</v>
      </c>
    </row>
    <row r="238" spans="1:3">
      <c r="A238">
        <v>236</v>
      </c>
      <c r="B238">
        <v>2894592.8001773</v>
      </c>
      <c r="C238">
        <v>2918547.20978246</v>
      </c>
    </row>
    <row r="239" spans="1:3">
      <c r="A239">
        <v>237</v>
      </c>
      <c r="B239">
        <v>2891333.10467603</v>
      </c>
      <c r="C239">
        <v>2918547.20978246</v>
      </c>
    </row>
    <row r="240" spans="1:3">
      <c r="A240">
        <v>238</v>
      </c>
      <c r="B240">
        <v>2890319.94727366</v>
      </c>
      <c r="C240">
        <v>2918547.20978246</v>
      </c>
    </row>
    <row r="241" spans="1:3">
      <c r="A241">
        <v>239</v>
      </c>
      <c r="B241">
        <v>2889927.7443631</v>
      </c>
      <c r="C241">
        <v>2918547.20978246</v>
      </c>
    </row>
    <row r="242" spans="1:3">
      <c r="A242">
        <v>240</v>
      </c>
      <c r="B242">
        <v>2889449.19235936</v>
      </c>
      <c r="C242">
        <v>2918547.20978246</v>
      </c>
    </row>
    <row r="243" spans="1:3">
      <c r="A243">
        <v>241</v>
      </c>
      <c r="B243">
        <v>2888345.53242927</v>
      </c>
      <c r="C243">
        <v>2918547.20978246</v>
      </c>
    </row>
    <row r="244" spans="1:3">
      <c r="A244">
        <v>242</v>
      </c>
      <c r="B244">
        <v>2886753.9549236</v>
      </c>
      <c r="C244">
        <v>2918547.20978246</v>
      </c>
    </row>
    <row r="245" spans="1:3">
      <c r="A245">
        <v>243</v>
      </c>
      <c r="B245">
        <v>2884827.06636481</v>
      </c>
      <c r="C245">
        <v>2918547.20978246</v>
      </c>
    </row>
    <row r="246" spans="1:3">
      <c r="A246">
        <v>244</v>
      </c>
      <c r="B246">
        <v>2881575.50706297</v>
      </c>
      <c r="C246">
        <v>2918547.20978246</v>
      </c>
    </row>
    <row r="247" spans="1:3">
      <c r="A247">
        <v>245</v>
      </c>
      <c r="B247">
        <v>2879951.05660804</v>
      </c>
      <c r="C247">
        <v>2918547.20978246</v>
      </c>
    </row>
    <row r="248" spans="1:3">
      <c r="A248">
        <v>246</v>
      </c>
      <c r="B248">
        <v>2879345.41897065</v>
      </c>
      <c r="C248">
        <v>2918547.20978246</v>
      </c>
    </row>
    <row r="249" spans="1:3">
      <c r="A249">
        <v>247</v>
      </c>
      <c r="B249">
        <v>2876782.99112864</v>
      </c>
      <c r="C249">
        <v>2918547.20978246</v>
      </c>
    </row>
    <row r="250" spans="1:3">
      <c r="A250">
        <v>248</v>
      </c>
      <c r="B250">
        <v>2875491.13279381</v>
      </c>
      <c r="C250">
        <v>2918547.20978246</v>
      </c>
    </row>
    <row r="251" spans="1:3">
      <c r="A251">
        <v>249</v>
      </c>
      <c r="B251">
        <v>2873964.69711178</v>
      </c>
      <c r="C251">
        <v>2918547.20978246</v>
      </c>
    </row>
    <row r="252" spans="1:3">
      <c r="A252">
        <v>250</v>
      </c>
      <c r="B252">
        <v>2873368.5330293</v>
      </c>
      <c r="C252">
        <v>2918547.20978246</v>
      </c>
    </row>
    <row r="253" spans="1:3">
      <c r="A253">
        <v>251</v>
      </c>
      <c r="B253">
        <v>2872146.41773823</v>
      </c>
      <c r="C253">
        <v>2918547.20978246</v>
      </c>
    </row>
    <row r="254" spans="1:3">
      <c r="A254">
        <v>252</v>
      </c>
      <c r="B254">
        <v>2871333.5391397</v>
      </c>
      <c r="C254">
        <v>2918547.20978246</v>
      </c>
    </row>
    <row r="255" spans="1:3">
      <c r="A255">
        <v>253</v>
      </c>
      <c r="B255">
        <v>2872584.07573951</v>
      </c>
      <c r="C255">
        <v>2918547.20978246</v>
      </c>
    </row>
    <row r="256" spans="1:3">
      <c r="A256">
        <v>254</v>
      </c>
      <c r="B256">
        <v>2870651.07350976</v>
      </c>
      <c r="C256">
        <v>2918547.20978246</v>
      </c>
    </row>
    <row r="257" spans="1:3">
      <c r="A257">
        <v>255</v>
      </c>
      <c r="B257">
        <v>2870450.99426385</v>
      </c>
      <c r="C257">
        <v>2918547.20978246</v>
      </c>
    </row>
    <row r="258" spans="1:3">
      <c r="A258">
        <v>256</v>
      </c>
      <c r="B258">
        <v>2867857.75724086</v>
      </c>
      <c r="C258">
        <v>2918547.20978246</v>
      </c>
    </row>
    <row r="259" spans="1:3">
      <c r="A259">
        <v>257</v>
      </c>
      <c r="B259">
        <v>2865398.41620566</v>
      </c>
      <c r="C259">
        <v>2918547.20978246</v>
      </c>
    </row>
    <row r="260" spans="1:3">
      <c r="A260">
        <v>258</v>
      </c>
      <c r="B260">
        <v>2864020.18897498</v>
      </c>
      <c r="C260">
        <v>2918547.20978246</v>
      </c>
    </row>
    <row r="261" spans="1:3">
      <c r="A261">
        <v>259</v>
      </c>
      <c r="B261">
        <v>2864062.80623991</v>
      </c>
      <c r="C261">
        <v>2918547.20978246</v>
      </c>
    </row>
    <row r="262" spans="1:3">
      <c r="A262">
        <v>260</v>
      </c>
      <c r="B262">
        <v>2863587.59482481</v>
      </c>
      <c r="C262">
        <v>2918547.20978246</v>
      </c>
    </row>
    <row r="263" spans="1:3">
      <c r="A263">
        <v>261</v>
      </c>
      <c r="B263">
        <v>2862758.78257776</v>
      </c>
      <c r="C263">
        <v>2918547.20978246</v>
      </c>
    </row>
    <row r="264" spans="1:3">
      <c r="A264">
        <v>262</v>
      </c>
      <c r="B264">
        <v>2863135.80882744</v>
      </c>
      <c r="C264">
        <v>2918547.20978246</v>
      </c>
    </row>
    <row r="265" spans="1:3">
      <c r="A265">
        <v>263</v>
      </c>
      <c r="B265">
        <v>2862866.03257152</v>
      </c>
      <c r="C265">
        <v>2918547.20978246</v>
      </c>
    </row>
    <row r="266" spans="1:3">
      <c r="A266">
        <v>264</v>
      </c>
      <c r="B266">
        <v>2863819.91643101</v>
      </c>
      <c r="C266">
        <v>2918547.20978246</v>
      </c>
    </row>
    <row r="267" spans="1:3">
      <c r="A267">
        <v>265</v>
      </c>
      <c r="B267">
        <v>2862382.49126752</v>
      </c>
      <c r="C267">
        <v>2918547.20978246</v>
      </c>
    </row>
    <row r="268" spans="1:3">
      <c r="A268">
        <v>266</v>
      </c>
      <c r="B268">
        <v>2863242.34934391</v>
      </c>
      <c r="C268">
        <v>2918547.20978246</v>
      </c>
    </row>
    <row r="269" spans="1:3">
      <c r="A269">
        <v>267</v>
      </c>
      <c r="B269">
        <v>2862428.22134952</v>
      </c>
      <c r="C269">
        <v>2918547.20978246</v>
      </c>
    </row>
    <row r="270" spans="1:3">
      <c r="A270">
        <v>268</v>
      </c>
      <c r="B270">
        <v>2861784.01248507</v>
      </c>
      <c r="C270">
        <v>2918547.20978246</v>
      </c>
    </row>
    <row r="271" spans="1:3">
      <c r="A271">
        <v>269</v>
      </c>
      <c r="B271">
        <v>2863301.1086122</v>
      </c>
      <c r="C271">
        <v>2918547.20978246</v>
      </c>
    </row>
    <row r="272" spans="1:3">
      <c r="A272">
        <v>270</v>
      </c>
      <c r="B272">
        <v>2862641.35903842</v>
      </c>
      <c r="C272">
        <v>2918547.20978246</v>
      </c>
    </row>
    <row r="273" spans="1:3">
      <c r="A273">
        <v>271</v>
      </c>
      <c r="B273">
        <v>2862189.33629647</v>
      </c>
      <c r="C273">
        <v>2918547.20978246</v>
      </c>
    </row>
    <row r="274" spans="1:3">
      <c r="A274">
        <v>272</v>
      </c>
      <c r="B274">
        <v>2862954.97702685</v>
      </c>
      <c r="C274">
        <v>2918547.20978246</v>
      </c>
    </row>
    <row r="275" spans="1:3">
      <c r="A275">
        <v>273</v>
      </c>
      <c r="B275">
        <v>2862339.97232333</v>
      </c>
      <c r="C275">
        <v>2918547.20978246</v>
      </c>
    </row>
    <row r="276" spans="1:3">
      <c r="A276">
        <v>274</v>
      </c>
      <c r="B276">
        <v>2862364.72562842</v>
      </c>
      <c r="C276">
        <v>2918547.20978246</v>
      </c>
    </row>
    <row r="277" spans="1:3">
      <c r="A277">
        <v>275</v>
      </c>
      <c r="B277">
        <v>2862447.979168</v>
      </c>
      <c r="C277">
        <v>2918547.20978246</v>
      </c>
    </row>
    <row r="278" spans="1:3">
      <c r="A278">
        <v>276</v>
      </c>
      <c r="B278">
        <v>2861533.04890958</v>
      </c>
      <c r="C278">
        <v>2918547.20978246</v>
      </c>
    </row>
    <row r="279" spans="1:3">
      <c r="A279">
        <v>277</v>
      </c>
      <c r="B279">
        <v>2861297.42382674</v>
      </c>
      <c r="C279">
        <v>2918547.20978246</v>
      </c>
    </row>
    <row r="280" spans="1:3">
      <c r="A280">
        <v>278</v>
      </c>
      <c r="B280">
        <v>2859923.9364704</v>
      </c>
      <c r="C280">
        <v>2918547.20978246</v>
      </c>
    </row>
    <row r="281" spans="1:3">
      <c r="A281">
        <v>279</v>
      </c>
      <c r="B281">
        <v>2859933.84201897</v>
      </c>
      <c r="C281">
        <v>2918547.20978246</v>
      </c>
    </row>
    <row r="282" spans="1:3">
      <c r="A282">
        <v>280</v>
      </c>
      <c r="B282">
        <v>2859510.59964973</v>
      </c>
      <c r="C282">
        <v>2918547.20978246</v>
      </c>
    </row>
    <row r="283" spans="1:3">
      <c r="A283">
        <v>281</v>
      </c>
      <c r="B283">
        <v>2860093.56690775</v>
      </c>
      <c r="C283">
        <v>2918547.20978246</v>
      </c>
    </row>
    <row r="284" spans="1:3">
      <c r="A284">
        <v>282</v>
      </c>
      <c r="B284">
        <v>2859864.13086015</v>
      </c>
      <c r="C284">
        <v>2918547.20978246</v>
      </c>
    </row>
    <row r="285" spans="1:3">
      <c r="A285">
        <v>283</v>
      </c>
      <c r="B285">
        <v>2858298.95281967</v>
      </c>
      <c r="C285">
        <v>2918547.20978246</v>
      </c>
    </row>
    <row r="286" spans="1:3">
      <c r="A286">
        <v>284</v>
      </c>
      <c r="B286">
        <v>2857602.15594694</v>
      </c>
      <c r="C286">
        <v>2918547.20978246</v>
      </c>
    </row>
    <row r="287" spans="1:3">
      <c r="A287">
        <v>285</v>
      </c>
      <c r="B287">
        <v>2857618.75704363</v>
      </c>
      <c r="C287">
        <v>2918547.20978246</v>
      </c>
    </row>
    <row r="288" spans="1:3">
      <c r="A288">
        <v>286</v>
      </c>
      <c r="B288">
        <v>2857651.80840291</v>
      </c>
      <c r="C288">
        <v>2918547.20978246</v>
      </c>
    </row>
    <row r="289" spans="1:3">
      <c r="A289">
        <v>287</v>
      </c>
      <c r="B289">
        <v>2856369.76954683</v>
      </c>
      <c r="C289">
        <v>2918547.20978246</v>
      </c>
    </row>
    <row r="290" spans="1:3">
      <c r="A290">
        <v>288</v>
      </c>
      <c r="B290">
        <v>2857714.53170957</v>
      </c>
      <c r="C290">
        <v>2918547.20978246</v>
      </c>
    </row>
    <row r="291" spans="1:3">
      <c r="A291">
        <v>289</v>
      </c>
      <c r="B291">
        <v>2856942.99040457</v>
      </c>
      <c r="C291">
        <v>2918547.20978246</v>
      </c>
    </row>
    <row r="292" spans="1:3">
      <c r="A292">
        <v>290</v>
      </c>
      <c r="B292">
        <v>2857062.70980686</v>
      </c>
      <c r="C292">
        <v>2918547.20978246</v>
      </c>
    </row>
    <row r="293" spans="1:3">
      <c r="A293">
        <v>291</v>
      </c>
      <c r="B293">
        <v>2856408.79115849</v>
      </c>
      <c r="C293">
        <v>2918547.20978246</v>
      </c>
    </row>
    <row r="294" spans="1:3">
      <c r="A294">
        <v>292</v>
      </c>
      <c r="B294">
        <v>2857302.77636466</v>
      </c>
      <c r="C294">
        <v>2918547.20978246</v>
      </c>
    </row>
    <row r="295" spans="1:3">
      <c r="A295">
        <v>293</v>
      </c>
      <c r="B295">
        <v>2856435.85956536</v>
      </c>
      <c r="C295">
        <v>2918547.20978246</v>
      </c>
    </row>
    <row r="296" spans="1:3">
      <c r="A296">
        <v>294</v>
      </c>
      <c r="B296">
        <v>2855819.67415278</v>
      </c>
      <c r="C296">
        <v>2918547.20978246</v>
      </c>
    </row>
    <row r="297" spans="1:3">
      <c r="A297">
        <v>295</v>
      </c>
      <c r="B297">
        <v>2855132.74633847</v>
      </c>
      <c r="C297">
        <v>2918547.20978246</v>
      </c>
    </row>
    <row r="298" spans="1:3">
      <c r="A298">
        <v>296</v>
      </c>
      <c r="B298">
        <v>2855964.6027609</v>
      </c>
      <c r="C298">
        <v>2918547.20978246</v>
      </c>
    </row>
    <row r="299" spans="1:3">
      <c r="A299">
        <v>297</v>
      </c>
      <c r="B299">
        <v>2855934.75967522</v>
      </c>
      <c r="C299">
        <v>2918547.20978246</v>
      </c>
    </row>
    <row r="300" spans="1:3">
      <c r="A300">
        <v>298</v>
      </c>
      <c r="B300">
        <v>2856017.75141558</v>
      </c>
      <c r="C300">
        <v>2918547.20978246</v>
      </c>
    </row>
    <row r="301" spans="1:3">
      <c r="A301">
        <v>299</v>
      </c>
      <c r="B301">
        <v>2855281.18592264</v>
      </c>
      <c r="C301">
        <v>2918547.20978246</v>
      </c>
    </row>
    <row r="302" spans="1:3">
      <c r="A302">
        <v>300</v>
      </c>
      <c r="B302">
        <v>2856465.71091791</v>
      </c>
      <c r="C302">
        <v>2918547.20978246</v>
      </c>
    </row>
    <row r="303" spans="1:3">
      <c r="A303">
        <v>301</v>
      </c>
      <c r="B303">
        <v>2855267.93933758</v>
      </c>
      <c r="C303">
        <v>2918547.20978246</v>
      </c>
    </row>
    <row r="304" spans="1:3">
      <c r="A304">
        <v>302</v>
      </c>
      <c r="B304">
        <v>2855745.4716356</v>
      </c>
      <c r="C304">
        <v>2918547.20978246</v>
      </c>
    </row>
    <row r="305" spans="1:3">
      <c r="A305">
        <v>303</v>
      </c>
      <c r="B305">
        <v>2855833.6055196</v>
      </c>
      <c r="C305">
        <v>2918547.20978246</v>
      </c>
    </row>
    <row r="306" spans="1:3">
      <c r="A306">
        <v>304</v>
      </c>
      <c r="B306">
        <v>2856098.79347027</v>
      </c>
      <c r="C306">
        <v>2918547.20978246</v>
      </c>
    </row>
    <row r="307" spans="1:3">
      <c r="A307">
        <v>305</v>
      </c>
      <c r="B307">
        <v>2855846.85081477</v>
      </c>
      <c r="C307">
        <v>2918547.20978246</v>
      </c>
    </row>
    <row r="308" spans="1:3">
      <c r="A308">
        <v>306</v>
      </c>
      <c r="B308">
        <v>2856030.80039529</v>
      </c>
      <c r="C308">
        <v>2918547.20978246</v>
      </c>
    </row>
    <row r="309" spans="1:3">
      <c r="A309">
        <v>307</v>
      </c>
      <c r="B309">
        <v>2856065.48780079</v>
      </c>
      <c r="C309">
        <v>2918547.20978246</v>
      </c>
    </row>
    <row r="310" spans="1:3">
      <c r="A310">
        <v>308</v>
      </c>
      <c r="B310">
        <v>2855435.34617937</v>
      </c>
      <c r="C310">
        <v>2918547.20978246</v>
      </c>
    </row>
    <row r="311" spans="1:3">
      <c r="A311">
        <v>309</v>
      </c>
      <c r="B311">
        <v>2855596.95203371</v>
      </c>
      <c r="C311">
        <v>2918547.20978246</v>
      </c>
    </row>
    <row r="312" spans="1:3">
      <c r="A312">
        <v>310</v>
      </c>
      <c r="B312">
        <v>2855016.85698537</v>
      </c>
      <c r="C312">
        <v>2918547.20978246</v>
      </c>
    </row>
    <row r="313" spans="1:3">
      <c r="A313">
        <v>311</v>
      </c>
      <c r="B313">
        <v>2854825.73849377</v>
      </c>
      <c r="C313">
        <v>2918547.20978246</v>
      </c>
    </row>
    <row r="314" spans="1:3">
      <c r="A314">
        <v>312</v>
      </c>
      <c r="B314">
        <v>2854967.69397733</v>
      </c>
      <c r="C314">
        <v>2918547.20978246</v>
      </c>
    </row>
    <row r="315" spans="1:3">
      <c r="A315">
        <v>313</v>
      </c>
      <c r="B315">
        <v>2854564.0322752</v>
      </c>
      <c r="C315">
        <v>2918547.20978246</v>
      </c>
    </row>
    <row r="316" spans="1:3">
      <c r="A316">
        <v>314</v>
      </c>
      <c r="B316">
        <v>2854487.93256991</v>
      </c>
      <c r="C316">
        <v>2918547.20978246</v>
      </c>
    </row>
    <row r="317" spans="1:3">
      <c r="A317">
        <v>315</v>
      </c>
      <c r="B317">
        <v>2854210.85423444</v>
      </c>
      <c r="C317">
        <v>2918547.20978246</v>
      </c>
    </row>
    <row r="318" spans="1:3">
      <c r="A318">
        <v>316</v>
      </c>
      <c r="B318">
        <v>2854297.53758521</v>
      </c>
      <c r="C318">
        <v>2918547.20978246</v>
      </c>
    </row>
    <row r="319" spans="1:3">
      <c r="A319">
        <v>317</v>
      </c>
      <c r="B319">
        <v>2853941.9403372</v>
      </c>
      <c r="C319">
        <v>2918547.20978246</v>
      </c>
    </row>
    <row r="320" spans="1:3">
      <c r="A320">
        <v>318</v>
      </c>
      <c r="B320">
        <v>2854004.38321768</v>
      </c>
      <c r="C320">
        <v>2918547.20978246</v>
      </c>
    </row>
    <row r="321" spans="1:3">
      <c r="A321">
        <v>319</v>
      </c>
      <c r="B321">
        <v>2853806.13730168</v>
      </c>
      <c r="C321">
        <v>2918547.20978246</v>
      </c>
    </row>
    <row r="322" spans="1:3">
      <c r="A322">
        <v>320</v>
      </c>
      <c r="B322">
        <v>2853665.27324485</v>
      </c>
      <c r="C322">
        <v>2918547.20978246</v>
      </c>
    </row>
    <row r="323" spans="1:3">
      <c r="A323">
        <v>321</v>
      </c>
      <c r="B323">
        <v>2853916.56765528</v>
      </c>
      <c r="C323">
        <v>2918547.20978246</v>
      </c>
    </row>
    <row r="324" spans="1:3">
      <c r="A324">
        <v>322</v>
      </c>
      <c r="B324">
        <v>2853687.0659867</v>
      </c>
      <c r="C324">
        <v>2918547.20978246</v>
      </c>
    </row>
    <row r="325" spans="1:3">
      <c r="A325">
        <v>323</v>
      </c>
      <c r="B325">
        <v>2853930.9478549</v>
      </c>
      <c r="C325">
        <v>2918547.20978246</v>
      </c>
    </row>
    <row r="326" spans="1:3">
      <c r="A326">
        <v>324</v>
      </c>
      <c r="B326">
        <v>2853469.43468998</v>
      </c>
      <c r="C326">
        <v>2918547.20978246</v>
      </c>
    </row>
    <row r="327" spans="1:3">
      <c r="A327">
        <v>325</v>
      </c>
      <c r="B327">
        <v>2853632.54420054</v>
      </c>
      <c r="C327">
        <v>2918547.20978246</v>
      </c>
    </row>
    <row r="328" spans="1:3">
      <c r="A328">
        <v>326</v>
      </c>
      <c r="B328">
        <v>2853909.72456781</v>
      </c>
      <c r="C328">
        <v>2918547.20978246</v>
      </c>
    </row>
    <row r="329" spans="1:3">
      <c r="A329">
        <v>327</v>
      </c>
      <c r="B329">
        <v>2853377.24219538</v>
      </c>
      <c r="C329">
        <v>2918547.20978246</v>
      </c>
    </row>
    <row r="330" spans="1:3">
      <c r="A330">
        <v>328</v>
      </c>
      <c r="B330">
        <v>2853493.50906375</v>
      </c>
      <c r="C330">
        <v>2918547.20978246</v>
      </c>
    </row>
    <row r="331" spans="1:3">
      <c r="A331">
        <v>329</v>
      </c>
      <c r="B331">
        <v>2853651.45800484</v>
      </c>
      <c r="C331">
        <v>2918547.20978246</v>
      </c>
    </row>
    <row r="332" spans="1:3">
      <c r="A332">
        <v>330</v>
      </c>
      <c r="B332">
        <v>2853233.54316277</v>
      </c>
      <c r="C332">
        <v>2918547.20978246</v>
      </c>
    </row>
    <row r="333" spans="1:3">
      <c r="A333">
        <v>331</v>
      </c>
      <c r="B333">
        <v>2853512.01673632</v>
      </c>
      <c r="C333">
        <v>2918547.20978246</v>
      </c>
    </row>
    <row r="334" spans="1:3">
      <c r="A334">
        <v>332</v>
      </c>
      <c r="B334">
        <v>2854068.34238619</v>
      </c>
      <c r="C334">
        <v>2918547.20978246</v>
      </c>
    </row>
    <row r="335" spans="1:3">
      <c r="A335">
        <v>333</v>
      </c>
      <c r="B335">
        <v>2853632.36106679</v>
      </c>
      <c r="C335">
        <v>2918547.20978246</v>
      </c>
    </row>
    <row r="336" spans="1:3">
      <c r="A336">
        <v>334</v>
      </c>
      <c r="B336">
        <v>2853728.81828128</v>
      </c>
      <c r="C336">
        <v>2918547.20978246</v>
      </c>
    </row>
    <row r="337" spans="1:3">
      <c r="A337">
        <v>335</v>
      </c>
      <c r="B337">
        <v>2853715.93446039</v>
      </c>
      <c r="C337">
        <v>2918547.20978246</v>
      </c>
    </row>
    <row r="338" spans="1:3">
      <c r="A338">
        <v>336</v>
      </c>
      <c r="B338">
        <v>2853668.09177467</v>
      </c>
      <c r="C338">
        <v>2918547.20978246</v>
      </c>
    </row>
    <row r="339" spans="1:3">
      <c r="A339">
        <v>337</v>
      </c>
      <c r="B339">
        <v>2853599.84520621</v>
      </c>
      <c r="C339">
        <v>2918547.20978246</v>
      </c>
    </row>
    <row r="340" spans="1:3">
      <c r="A340">
        <v>338</v>
      </c>
      <c r="B340">
        <v>2853588.44791852</v>
      </c>
      <c r="C340">
        <v>2918547.20978246</v>
      </c>
    </row>
    <row r="341" spans="1:3">
      <c r="A341">
        <v>339</v>
      </c>
      <c r="B341">
        <v>2853675.69869693</v>
      </c>
      <c r="C341">
        <v>2918547.20978246</v>
      </c>
    </row>
    <row r="342" spans="1:3">
      <c r="A342">
        <v>340</v>
      </c>
      <c r="B342">
        <v>2853600.22628172</v>
      </c>
      <c r="C342">
        <v>2918547.20978246</v>
      </c>
    </row>
    <row r="343" spans="1:3">
      <c r="A343">
        <v>341</v>
      </c>
      <c r="B343">
        <v>2853760.28628743</v>
      </c>
      <c r="C343">
        <v>2918547.20978246</v>
      </c>
    </row>
    <row r="344" spans="1:3">
      <c r="A344">
        <v>342</v>
      </c>
      <c r="B344">
        <v>2853896.55674462</v>
      </c>
      <c r="C344">
        <v>2918547.20978246</v>
      </c>
    </row>
    <row r="345" spans="1:3">
      <c r="A345">
        <v>343</v>
      </c>
      <c r="B345">
        <v>2853754.19774632</v>
      </c>
      <c r="C345">
        <v>2918547.20978246</v>
      </c>
    </row>
    <row r="346" spans="1:3">
      <c r="A346">
        <v>344</v>
      </c>
      <c r="B346">
        <v>2853855.61684621</v>
      </c>
      <c r="C346">
        <v>2918547.20978246</v>
      </c>
    </row>
    <row r="347" spans="1:3">
      <c r="A347">
        <v>345</v>
      </c>
      <c r="B347">
        <v>2853656.33886075</v>
      </c>
      <c r="C347">
        <v>2918547.20978246</v>
      </c>
    </row>
    <row r="348" spans="1:3">
      <c r="A348">
        <v>346</v>
      </c>
      <c r="B348">
        <v>2853637.76912605</v>
      </c>
      <c r="C348">
        <v>2918547.20978246</v>
      </c>
    </row>
    <row r="349" spans="1:3">
      <c r="A349">
        <v>347</v>
      </c>
      <c r="B349">
        <v>2853472.21919844</v>
      </c>
      <c r="C349">
        <v>2918547.20978246</v>
      </c>
    </row>
    <row r="350" spans="1:3">
      <c r="A350">
        <v>348</v>
      </c>
      <c r="B350">
        <v>2853397.22985893</v>
      </c>
      <c r="C350">
        <v>2918547.20978246</v>
      </c>
    </row>
    <row r="351" spans="1:3">
      <c r="A351">
        <v>349</v>
      </c>
      <c r="B351">
        <v>2853254.29197017</v>
      </c>
      <c r="C351">
        <v>2918547.20978246</v>
      </c>
    </row>
    <row r="352" spans="1:3">
      <c r="A352">
        <v>350</v>
      </c>
      <c r="B352">
        <v>2853433.21302366</v>
      </c>
      <c r="C352">
        <v>2918547.20978246</v>
      </c>
    </row>
    <row r="353" spans="1:3">
      <c r="A353">
        <v>351</v>
      </c>
      <c r="B353">
        <v>2853381.24360284</v>
      </c>
      <c r="C353">
        <v>2918547.20978246</v>
      </c>
    </row>
    <row r="354" spans="1:3">
      <c r="A354">
        <v>352</v>
      </c>
      <c r="B354">
        <v>2853292.31881762</v>
      </c>
      <c r="C354">
        <v>2918547.20978246</v>
      </c>
    </row>
    <row r="355" spans="1:3">
      <c r="A355">
        <v>353</v>
      </c>
      <c r="B355">
        <v>2853281.4100742</v>
      </c>
      <c r="C355">
        <v>2918547.20978246</v>
      </c>
    </row>
    <row r="356" spans="1:3">
      <c r="A356">
        <v>354</v>
      </c>
      <c r="B356">
        <v>2853438.07713324</v>
      </c>
      <c r="C356">
        <v>2918547.20978246</v>
      </c>
    </row>
    <row r="357" spans="1:3">
      <c r="A357">
        <v>355</v>
      </c>
      <c r="B357">
        <v>2853220.04534164</v>
      </c>
      <c r="C357">
        <v>2918547.20978246</v>
      </c>
    </row>
    <row r="358" spans="1:3">
      <c r="A358">
        <v>356</v>
      </c>
      <c r="B358">
        <v>2853315.54508313</v>
      </c>
      <c r="C358">
        <v>2918547.20978246</v>
      </c>
    </row>
    <row r="359" spans="1:3">
      <c r="A359">
        <v>357</v>
      </c>
      <c r="B359">
        <v>2853334.1989665</v>
      </c>
      <c r="C359">
        <v>2918547.20978246</v>
      </c>
    </row>
    <row r="360" spans="1:3">
      <c r="A360">
        <v>358</v>
      </c>
      <c r="B360">
        <v>2853289.6088836</v>
      </c>
      <c r="C360">
        <v>2918547.20978246</v>
      </c>
    </row>
    <row r="361" spans="1:3">
      <c r="A361">
        <v>359</v>
      </c>
      <c r="B361">
        <v>2852957.49976531</v>
      </c>
      <c r="C361">
        <v>2918547.20978246</v>
      </c>
    </row>
    <row r="362" spans="1:3">
      <c r="A362">
        <v>360</v>
      </c>
      <c r="B362">
        <v>2853082.88981421</v>
      </c>
      <c r="C362">
        <v>2918547.20978246</v>
      </c>
    </row>
    <row r="363" spans="1:3">
      <c r="A363">
        <v>361</v>
      </c>
      <c r="B363">
        <v>2853208.4030649</v>
      </c>
      <c r="C363">
        <v>2918547.20978246</v>
      </c>
    </row>
    <row r="364" spans="1:3">
      <c r="A364">
        <v>362</v>
      </c>
      <c r="B364">
        <v>2853270.84529994</v>
      </c>
      <c r="C364">
        <v>2918547.20978246</v>
      </c>
    </row>
    <row r="365" spans="1:3">
      <c r="A365">
        <v>363</v>
      </c>
      <c r="B365">
        <v>2853294.13035641</v>
      </c>
      <c r="C365">
        <v>2918547.20978246</v>
      </c>
    </row>
    <row r="366" spans="1:3">
      <c r="A366">
        <v>364</v>
      </c>
      <c r="B366">
        <v>2853267.44825023</v>
      </c>
      <c r="C366">
        <v>2918547.20978246</v>
      </c>
    </row>
    <row r="367" spans="1:3">
      <c r="A367">
        <v>365</v>
      </c>
      <c r="B367">
        <v>2853295.36293733</v>
      </c>
      <c r="C367">
        <v>2918547.20978246</v>
      </c>
    </row>
    <row r="368" spans="1:3">
      <c r="A368">
        <v>366</v>
      </c>
      <c r="B368">
        <v>2853254.08454205</v>
      </c>
      <c r="C368">
        <v>2918547.20978246</v>
      </c>
    </row>
    <row r="369" spans="1:3">
      <c r="A369">
        <v>367</v>
      </c>
      <c r="B369">
        <v>2853212.60867457</v>
      </c>
      <c r="C369">
        <v>2918547.20978246</v>
      </c>
    </row>
    <row r="370" spans="1:3">
      <c r="A370">
        <v>368</v>
      </c>
      <c r="B370">
        <v>2853302.36599674</v>
      </c>
      <c r="C370">
        <v>2918547.20978246</v>
      </c>
    </row>
    <row r="371" spans="1:3">
      <c r="A371">
        <v>369</v>
      </c>
      <c r="B371">
        <v>2853253.8582259</v>
      </c>
      <c r="C371">
        <v>2918547.20978246</v>
      </c>
    </row>
    <row r="372" spans="1:3">
      <c r="A372">
        <v>370</v>
      </c>
      <c r="B372">
        <v>2853198.65883946</v>
      </c>
      <c r="C372">
        <v>2918547.20978246</v>
      </c>
    </row>
    <row r="373" spans="1:3">
      <c r="A373">
        <v>371</v>
      </c>
      <c r="B373">
        <v>2853129.9811106</v>
      </c>
      <c r="C373">
        <v>2918547.20978246</v>
      </c>
    </row>
    <row r="374" spans="1:3">
      <c r="A374">
        <v>372</v>
      </c>
      <c r="B374">
        <v>2853060.29491467</v>
      </c>
      <c r="C374">
        <v>2918547.20978246</v>
      </c>
    </row>
    <row r="375" spans="1:3">
      <c r="A375">
        <v>373</v>
      </c>
      <c r="B375">
        <v>2853132.46760349</v>
      </c>
      <c r="C375">
        <v>2918547.20978246</v>
      </c>
    </row>
    <row r="376" spans="1:3">
      <c r="A376">
        <v>374</v>
      </c>
      <c r="B376">
        <v>2853052.964528</v>
      </c>
      <c r="C376">
        <v>2918547.20978246</v>
      </c>
    </row>
    <row r="377" spans="1:3">
      <c r="A377">
        <v>375</v>
      </c>
      <c r="B377">
        <v>2853071.62292299</v>
      </c>
      <c r="C377">
        <v>2918547.20978246</v>
      </c>
    </row>
    <row r="378" spans="1:3">
      <c r="A378">
        <v>376</v>
      </c>
      <c r="B378">
        <v>2852966.69253806</v>
      </c>
      <c r="C378">
        <v>2918547.20978246</v>
      </c>
    </row>
    <row r="379" spans="1:3">
      <c r="A379">
        <v>377</v>
      </c>
      <c r="B379">
        <v>2853088.96905576</v>
      </c>
      <c r="C379">
        <v>2918547.20978246</v>
      </c>
    </row>
    <row r="380" spans="1:3">
      <c r="A380">
        <v>378</v>
      </c>
      <c r="B380">
        <v>2852983.19194782</v>
      </c>
      <c r="C380">
        <v>2918547.20978246</v>
      </c>
    </row>
    <row r="381" spans="1:3">
      <c r="A381">
        <v>379</v>
      </c>
      <c r="B381">
        <v>2853065.32108182</v>
      </c>
      <c r="C381">
        <v>2918547.20978246</v>
      </c>
    </row>
    <row r="382" spans="1:3">
      <c r="A382">
        <v>380</v>
      </c>
      <c r="B382">
        <v>2853018.16380745</v>
      </c>
      <c r="C382">
        <v>2918547.20978246</v>
      </c>
    </row>
    <row r="383" spans="1:3">
      <c r="A383">
        <v>381</v>
      </c>
      <c r="B383">
        <v>2852993.8327376</v>
      </c>
      <c r="C383">
        <v>2918547.20978246</v>
      </c>
    </row>
    <row r="384" spans="1:3">
      <c r="A384">
        <v>382</v>
      </c>
      <c r="B384">
        <v>2852962.51729898</v>
      </c>
      <c r="C384">
        <v>2918547.20978246</v>
      </c>
    </row>
    <row r="385" spans="1:3">
      <c r="A385">
        <v>383</v>
      </c>
      <c r="B385">
        <v>2853035.33260165</v>
      </c>
      <c r="C385">
        <v>2918547.20978246</v>
      </c>
    </row>
    <row r="386" spans="1:3">
      <c r="A386">
        <v>384</v>
      </c>
      <c r="B386">
        <v>2852921.17462</v>
      </c>
      <c r="C386">
        <v>2918547.20978246</v>
      </c>
    </row>
    <row r="387" spans="1:3">
      <c r="A387">
        <v>385</v>
      </c>
      <c r="B387">
        <v>2853010.4463478</v>
      </c>
      <c r="C387">
        <v>2918547.20978246</v>
      </c>
    </row>
    <row r="388" spans="1:3">
      <c r="A388">
        <v>386</v>
      </c>
      <c r="B388">
        <v>2853045.69586204</v>
      </c>
      <c r="C388">
        <v>2918547.20978246</v>
      </c>
    </row>
    <row r="389" spans="1:3">
      <c r="A389">
        <v>387</v>
      </c>
      <c r="B389">
        <v>2852962.07513083</v>
      </c>
      <c r="C389">
        <v>2918547.20978246</v>
      </c>
    </row>
    <row r="390" spans="1:3">
      <c r="A390">
        <v>388</v>
      </c>
      <c r="B390">
        <v>2852936.00431134</v>
      </c>
      <c r="C390">
        <v>2918547.20978246</v>
      </c>
    </row>
    <row r="391" spans="1:3">
      <c r="A391">
        <v>389</v>
      </c>
      <c r="B391">
        <v>2852928.60876828</v>
      </c>
      <c r="C391">
        <v>2918547.20978246</v>
      </c>
    </row>
    <row r="392" spans="1:3">
      <c r="A392">
        <v>390</v>
      </c>
      <c r="B392">
        <v>2852940.17282419</v>
      </c>
      <c r="C392">
        <v>2918547.20978246</v>
      </c>
    </row>
    <row r="393" spans="1:3">
      <c r="A393">
        <v>391</v>
      </c>
      <c r="B393">
        <v>2852899.84058527</v>
      </c>
      <c r="C393">
        <v>2918547.20978246</v>
      </c>
    </row>
    <row r="394" spans="1:3">
      <c r="A394">
        <v>392</v>
      </c>
      <c r="B394">
        <v>2852943.48140285</v>
      </c>
      <c r="C394">
        <v>2918547.20978246</v>
      </c>
    </row>
    <row r="395" spans="1:3">
      <c r="A395">
        <v>393</v>
      </c>
      <c r="B395">
        <v>2852955.94669661</v>
      </c>
      <c r="C395">
        <v>2918547.20978246</v>
      </c>
    </row>
    <row r="396" spans="1:3">
      <c r="A396">
        <v>394</v>
      </c>
      <c r="B396">
        <v>2852966.90671208</v>
      </c>
      <c r="C396">
        <v>2918547.20978246</v>
      </c>
    </row>
    <row r="397" spans="1:3">
      <c r="A397">
        <v>395</v>
      </c>
      <c r="B397">
        <v>2852933.83909333</v>
      </c>
      <c r="C397">
        <v>2918547.20978246</v>
      </c>
    </row>
    <row r="398" spans="1:3">
      <c r="A398">
        <v>396</v>
      </c>
      <c r="B398">
        <v>2852894.75865758</v>
      </c>
      <c r="C398">
        <v>2918547.20978246</v>
      </c>
    </row>
    <row r="399" spans="1:3">
      <c r="A399">
        <v>397</v>
      </c>
      <c r="B399">
        <v>2852884.1448398</v>
      </c>
      <c r="C399">
        <v>2918547.20978246</v>
      </c>
    </row>
    <row r="400" spans="1:3">
      <c r="A400">
        <v>398</v>
      </c>
      <c r="B400">
        <v>2852888.42988407</v>
      </c>
      <c r="C400">
        <v>2918547.20978246</v>
      </c>
    </row>
    <row r="401" spans="1:3">
      <c r="A401">
        <v>399</v>
      </c>
      <c r="B401">
        <v>2852858.57713682</v>
      </c>
      <c r="C401">
        <v>2918547.20978246</v>
      </c>
    </row>
    <row r="402" spans="1:3">
      <c r="A402">
        <v>400</v>
      </c>
      <c r="B402">
        <v>2852863.21437949</v>
      </c>
      <c r="C402">
        <v>2918547.20978246</v>
      </c>
    </row>
    <row r="403" spans="1:3">
      <c r="A403">
        <v>401</v>
      </c>
      <c r="B403">
        <v>2852918.04837271</v>
      </c>
      <c r="C403">
        <v>2918547.20978246</v>
      </c>
    </row>
    <row r="404" spans="1:3">
      <c r="A404">
        <v>402</v>
      </c>
      <c r="B404">
        <v>2852883.95533629</v>
      </c>
      <c r="C404">
        <v>2918547.20978246</v>
      </c>
    </row>
    <row r="405" spans="1:3">
      <c r="A405">
        <v>403</v>
      </c>
      <c r="B405">
        <v>2852871.26642818</v>
      </c>
      <c r="C405">
        <v>2918547.20978246</v>
      </c>
    </row>
    <row r="406" spans="1:3">
      <c r="A406">
        <v>404</v>
      </c>
      <c r="B406">
        <v>2852841.1683545</v>
      </c>
      <c r="C406">
        <v>2918547.20978246</v>
      </c>
    </row>
    <row r="407" spans="1:3">
      <c r="A407">
        <v>405</v>
      </c>
      <c r="B407">
        <v>2852849.95644173</v>
      </c>
      <c r="C407">
        <v>2918547.20978246</v>
      </c>
    </row>
    <row r="408" spans="1:3">
      <c r="A408">
        <v>406</v>
      </c>
      <c r="B408">
        <v>2852872.18066294</v>
      </c>
      <c r="C408">
        <v>2918547.20978246</v>
      </c>
    </row>
    <row r="409" spans="1:3">
      <c r="A409">
        <v>407</v>
      </c>
      <c r="B409">
        <v>2852853.80128095</v>
      </c>
      <c r="C409">
        <v>2918547.20978246</v>
      </c>
    </row>
    <row r="410" spans="1:3">
      <c r="A410">
        <v>408</v>
      </c>
      <c r="B410">
        <v>2852861.50481041</v>
      </c>
      <c r="C410">
        <v>2918547.20978246</v>
      </c>
    </row>
    <row r="411" spans="1:3">
      <c r="A411">
        <v>409</v>
      </c>
      <c r="B411">
        <v>2852853.89710466</v>
      </c>
      <c r="C411">
        <v>2918547.20978246</v>
      </c>
    </row>
    <row r="412" spans="1:3">
      <c r="A412">
        <v>410</v>
      </c>
      <c r="B412">
        <v>2852773.1291446</v>
      </c>
      <c r="C412">
        <v>2918547.20978246</v>
      </c>
    </row>
    <row r="413" spans="1:3">
      <c r="A413">
        <v>411</v>
      </c>
      <c r="B413">
        <v>2852788.19918808</v>
      </c>
      <c r="C413">
        <v>2918547.20978246</v>
      </c>
    </row>
    <row r="414" spans="1:3">
      <c r="A414">
        <v>412</v>
      </c>
      <c r="B414">
        <v>2852785.84150623</v>
      </c>
      <c r="C414">
        <v>2918547.20978246</v>
      </c>
    </row>
    <row r="415" spans="1:3">
      <c r="A415">
        <v>413</v>
      </c>
      <c r="B415">
        <v>2852762.95368513</v>
      </c>
      <c r="C415">
        <v>2918547.20978246</v>
      </c>
    </row>
    <row r="416" spans="1:3">
      <c r="A416">
        <v>414</v>
      </c>
      <c r="B416">
        <v>2852800.93927385</v>
      </c>
      <c r="C416">
        <v>2918547.20978246</v>
      </c>
    </row>
    <row r="417" spans="1:3">
      <c r="A417">
        <v>415</v>
      </c>
      <c r="B417">
        <v>2852695.0421949</v>
      </c>
      <c r="C417">
        <v>2918547.20978246</v>
      </c>
    </row>
    <row r="418" spans="1:3">
      <c r="A418">
        <v>416</v>
      </c>
      <c r="B418">
        <v>2852771.93216825</v>
      </c>
      <c r="C418">
        <v>2918547.20978246</v>
      </c>
    </row>
    <row r="419" spans="1:3">
      <c r="A419">
        <v>417</v>
      </c>
      <c r="B419">
        <v>2852693.47927776</v>
      </c>
      <c r="C419">
        <v>2918547.20978246</v>
      </c>
    </row>
    <row r="420" spans="1:3">
      <c r="A420">
        <v>418</v>
      </c>
      <c r="B420">
        <v>2852671.9997832</v>
      </c>
      <c r="C420">
        <v>2918547.20978246</v>
      </c>
    </row>
    <row r="421" spans="1:3">
      <c r="A421">
        <v>419</v>
      </c>
      <c r="B421">
        <v>2852690.51113443</v>
      </c>
      <c r="C421">
        <v>2918547.20978246</v>
      </c>
    </row>
    <row r="422" spans="1:3">
      <c r="A422">
        <v>420</v>
      </c>
      <c r="B422">
        <v>2852694.27091493</v>
      </c>
      <c r="C422">
        <v>2918547.20978246</v>
      </c>
    </row>
    <row r="423" spans="1:3">
      <c r="A423">
        <v>421</v>
      </c>
      <c r="B423">
        <v>2852687.79791914</v>
      </c>
      <c r="C423">
        <v>2918547.20978246</v>
      </c>
    </row>
    <row r="424" spans="1:3">
      <c r="A424">
        <v>422</v>
      </c>
      <c r="B424">
        <v>2852679.96388122</v>
      </c>
      <c r="C424">
        <v>2918547.20978246</v>
      </c>
    </row>
    <row r="425" spans="1:3">
      <c r="A425">
        <v>423</v>
      </c>
      <c r="B425">
        <v>2852677.3452409</v>
      </c>
      <c r="C425">
        <v>2918547.20978246</v>
      </c>
    </row>
    <row r="426" spans="1:3">
      <c r="A426">
        <v>424</v>
      </c>
      <c r="B426">
        <v>2852694.54960538</v>
      </c>
      <c r="C426">
        <v>2918547.20978246</v>
      </c>
    </row>
    <row r="427" spans="1:3">
      <c r="A427">
        <v>425</v>
      </c>
      <c r="B427">
        <v>2852688.21994966</v>
      </c>
      <c r="C427">
        <v>2918547.20978246</v>
      </c>
    </row>
    <row r="428" spans="1:3">
      <c r="A428">
        <v>426</v>
      </c>
      <c r="B428">
        <v>2852677.61475102</v>
      </c>
      <c r="C428">
        <v>2918547.20978246</v>
      </c>
    </row>
    <row r="429" spans="1:3">
      <c r="A429">
        <v>427</v>
      </c>
      <c r="B429">
        <v>2852677.29087532</v>
      </c>
      <c r="C429">
        <v>2918547.20978246</v>
      </c>
    </row>
    <row r="430" spans="1:3">
      <c r="A430">
        <v>428</v>
      </c>
      <c r="B430">
        <v>2852690.242886</v>
      </c>
      <c r="C430">
        <v>2918547.20978246</v>
      </c>
    </row>
    <row r="431" spans="1:3">
      <c r="A431">
        <v>429</v>
      </c>
      <c r="B431">
        <v>2852707.24776814</v>
      </c>
      <c r="C431">
        <v>2918547.20978246</v>
      </c>
    </row>
    <row r="432" spans="1:3">
      <c r="A432">
        <v>430</v>
      </c>
      <c r="B432">
        <v>2852668.74789313</v>
      </c>
      <c r="C432">
        <v>2918547.20978246</v>
      </c>
    </row>
    <row r="433" spans="1:3">
      <c r="A433">
        <v>431</v>
      </c>
      <c r="B433">
        <v>2852651.4933314</v>
      </c>
      <c r="C433">
        <v>2918547.20978246</v>
      </c>
    </row>
    <row r="434" spans="1:3">
      <c r="A434">
        <v>432</v>
      </c>
      <c r="B434">
        <v>2852668.37029687</v>
      </c>
      <c r="C434">
        <v>2918547.20978246</v>
      </c>
    </row>
    <row r="435" spans="1:3">
      <c r="A435">
        <v>433</v>
      </c>
      <c r="B435">
        <v>2852679.28297392</v>
      </c>
      <c r="C435">
        <v>2918547.20978246</v>
      </c>
    </row>
    <row r="436" spans="1:3">
      <c r="A436">
        <v>434</v>
      </c>
      <c r="B436">
        <v>2852658.52723577</v>
      </c>
      <c r="C436">
        <v>2918547.20978246</v>
      </c>
    </row>
    <row r="437" spans="1:3">
      <c r="A437">
        <v>435</v>
      </c>
      <c r="B437">
        <v>2852662.31662455</v>
      </c>
      <c r="C437">
        <v>2918547.20978246</v>
      </c>
    </row>
    <row r="438" spans="1:3">
      <c r="A438">
        <v>436</v>
      </c>
      <c r="B438">
        <v>2852649.11221995</v>
      </c>
      <c r="C438">
        <v>2918547.20978246</v>
      </c>
    </row>
    <row r="439" spans="1:3">
      <c r="A439">
        <v>437</v>
      </c>
      <c r="B439">
        <v>2852641.72525166</v>
      </c>
      <c r="C439">
        <v>2918547.20978246</v>
      </c>
    </row>
    <row r="440" spans="1:3">
      <c r="A440">
        <v>438</v>
      </c>
      <c r="B440">
        <v>2852620.35164926</v>
      </c>
      <c r="C440">
        <v>2918547.20978246</v>
      </c>
    </row>
    <row r="441" spans="1:3">
      <c r="A441">
        <v>439</v>
      </c>
      <c r="B441">
        <v>2852615.17974636</v>
      </c>
      <c r="C441">
        <v>2918547.20978246</v>
      </c>
    </row>
    <row r="442" spans="1:3">
      <c r="A442">
        <v>440</v>
      </c>
      <c r="B442">
        <v>2852617.37099625</v>
      </c>
      <c r="C442">
        <v>2918547.20978246</v>
      </c>
    </row>
    <row r="443" spans="1:3">
      <c r="A443">
        <v>441</v>
      </c>
      <c r="B443">
        <v>2852611.51240122</v>
      </c>
      <c r="C443">
        <v>2918547.20978246</v>
      </c>
    </row>
    <row r="444" spans="1:3">
      <c r="A444">
        <v>442</v>
      </c>
      <c r="B444">
        <v>2852608.56666888</v>
      </c>
      <c r="C444">
        <v>2918547.20978246</v>
      </c>
    </row>
    <row r="445" spans="1:3">
      <c r="A445">
        <v>443</v>
      </c>
      <c r="B445">
        <v>2852613.90734031</v>
      </c>
      <c r="C445">
        <v>2918547.20978246</v>
      </c>
    </row>
    <row r="446" spans="1:3">
      <c r="A446">
        <v>444</v>
      </c>
      <c r="B446">
        <v>2852564.90457448</v>
      </c>
      <c r="C446">
        <v>2918547.20978246</v>
      </c>
    </row>
    <row r="447" spans="1:3">
      <c r="A447">
        <v>445</v>
      </c>
      <c r="B447">
        <v>2852617.82461788</v>
      </c>
      <c r="C447">
        <v>2918547.20978246</v>
      </c>
    </row>
    <row r="448" spans="1:3">
      <c r="A448">
        <v>446</v>
      </c>
      <c r="B448">
        <v>2852622.71364887</v>
      </c>
      <c r="C448">
        <v>2918547.20978246</v>
      </c>
    </row>
    <row r="449" spans="1:3">
      <c r="A449">
        <v>447</v>
      </c>
      <c r="B449">
        <v>2852622.0273934</v>
      </c>
      <c r="C449">
        <v>2918547.20978246</v>
      </c>
    </row>
    <row r="450" spans="1:3">
      <c r="A450">
        <v>448</v>
      </c>
      <c r="B450">
        <v>2852629.62082752</v>
      </c>
      <c r="C450">
        <v>2918547.20978246</v>
      </c>
    </row>
    <row r="451" spans="1:3">
      <c r="A451">
        <v>449</v>
      </c>
      <c r="B451">
        <v>2852619.07375591</v>
      </c>
      <c r="C451">
        <v>2918547.20978246</v>
      </c>
    </row>
    <row r="452" spans="1:3">
      <c r="A452">
        <v>450</v>
      </c>
      <c r="B452">
        <v>2852618.70222371</v>
      </c>
      <c r="C452">
        <v>2918547.20978246</v>
      </c>
    </row>
    <row r="453" spans="1:3">
      <c r="A453">
        <v>451</v>
      </c>
      <c r="B453">
        <v>2852616.432547</v>
      </c>
      <c r="C453">
        <v>2918547.20978246</v>
      </c>
    </row>
    <row r="454" spans="1:3">
      <c r="A454">
        <v>452</v>
      </c>
      <c r="B454">
        <v>2852621.72684673</v>
      </c>
      <c r="C454">
        <v>2918547.20978246</v>
      </c>
    </row>
    <row r="455" spans="1:3">
      <c r="A455">
        <v>453</v>
      </c>
      <c r="B455">
        <v>2852621.33814407</v>
      </c>
      <c r="C455">
        <v>2918547.20978246</v>
      </c>
    </row>
    <row r="456" spans="1:3">
      <c r="A456">
        <v>454</v>
      </c>
      <c r="B456">
        <v>2852626.37536442</v>
      </c>
      <c r="C456">
        <v>2918547.20978246</v>
      </c>
    </row>
    <row r="457" spans="1:3">
      <c r="A457">
        <v>455</v>
      </c>
      <c r="B457">
        <v>2852626.87236245</v>
      </c>
      <c r="C457">
        <v>2918547.20978246</v>
      </c>
    </row>
    <row r="458" spans="1:3">
      <c r="A458">
        <v>456</v>
      </c>
      <c r="B458">
        <v>2852615.3733281</v>
      </c>
      <c r="C458">
        <v>2918547.20978246</v>
      </c>
    </row>
    <row r="459" spans="1:3">
      <c r="A459">
        <v>457</v>
      </c>
      <c r="B459">
        <v>2852638.61522931</v>
      </c>
      <c r="C459">
        <v>2918547.20978246</v>
      </c>
    </row>
    <row r="460" spans="1:3">
      <c r="A460">
        <v>458</v>
      </c>
      <c r="B460">
        <v>2852614.5252997</v>
      </c>
      <c r="C460">
        <v>2918547.20978246</v>
      </c>
    </row>
    <row r="461" spans="1:3">
      <c r="A461">
        <v>459</v>
      </c>
      <c r="B461">
        <v>2852611.18223918</v>
      </c>
      <c r="C461">
        <v>2918547.20978246</v>
      </c>
    </row>
    <row r="462" spans="1:3">
      <c r="A462">
        <v>460</v>
      </c>
      <c r="B462">
        <v>2852614.88939511</v>
      </c>
      <c r="C462">
        <v>2918547.20978246</v>
      </c>
    </row>
    <row r="463" spans="1:3">
      <c r="A463">
        <v>461</v>
      </c>
      <c r="B463">
        <v>2852605.85162349</v>
      </c>
      <c r="C463">
        <v>2918547.20978246</v>
      </c>
    </row>
    <row r="464" spans="1:3">
      <c r="A464">
        <v>462</v>
      </c>
      <c r="B464">
        <v>2852604.7699124</v>
      </c>
      <c r="C464">
        <v>2918547.20978246</v>
      </c>
    </row>
    <row r="465" spans="1:3">
      <c r="A465">
        <v>463</v>
      </c>
      <c r="B465">
        <v>2852605.5162378</v>
      </c>
      <c r="C465">
        <v>2918547.20978246</v>
      </c>
    </row>
    <row r="466" spans="1:3">
      <c r="A466">
        <v>464</v>
      </c>
      <c r="B466">
        <v>2852593.20245171</v>
      </c>
      <c r="C466">
        <v>2918547.20978246</v>
      </c>
    </row>
    <row r="467" spans="1:3">
      <c r="A467">
        <v>465</v>
      </c>
      <c r="B467">
        <v>2852596.30392825</v>
      </c>
      <c r="C467">
        <v>2918547.20978246</v>
      </c>
    </row>
    <row r="468" spans="1:3">
      <c r="A468">
        <v>466</v>
      </c>
      <c r="B468">
        <v>2852580.90980461</v>
      </c>
      <c r="C468">
        <v>2918547.20978246</v>
      </c>
    </row>
    <row r="469" spans="1:3">
      <c r="A469">
        <v>467</v>
      </c>
      <c r="B469">
        <v>2852593.2829777</v>
      </c>
      <c r="C469">
        <v>2918547.20978246</v>
      </c>
    </row>
    <row r="470" spans="1:3">
      <c r="A470">
        <v>468</v>
      </c>
      <c r="B470">
        <v>2852594.30885754</v>
      </c>
      <c r="C470">
        <v>2918547.20978246</v>
      </c>
    </row>
    <row r="471" spans="1:3">
      <c r="A471">
        <v>469</v>
      </c>
      <c r="B471">
        <v>2852597.48324083</v>
      </c>
      <c r="C471">
        <v>2918547.20978246</v>
      </c>
    </row>
    <row r="472" spans="1:3">
      <c r="A472">
        <v>470</v>
      </c>
      <c r="B472">
        <v>2852590.4227021</v>
      </c>
      <c r="C472">
        <v>2918547.20978246</v>
      </c>
    </row>
    <row r="473" spans="1:3">
      <c r="A473">
        <v>471</v>
      </c>
      <c r="B473">
        <v>2852582.69850083</v>
      </c>
      <c r="C473">
        <v>2918547.20978246</v>
      </c>
    </row>
    <row r="474" spans="1:3">
      <c r="A474">
        <v>472</v>
      </c>
      <c r="B474">
        <v>2852597.0719796</v>
      </c>
      <c r="C474">
        <v>2918547.20978246</v>
      </c>
    </row>
    <row r="475" spans="1:3">
      <c r="A475">
        <v>473</v>
      </c>
      <c r="B475">
        <v>2852593.49538931</v>
      </c>
      <c r="C475">
        <v>2918547.20978246</v>
      </c>
    </row>
    <row r="476" spans="1:3">
      <c r="A476">
        <v>474</v>
      </c>
      <c r="B476">
        <v>2852585.75900703</v>
      </c>
      <c r="C476">
        <v>2918547.20978246</v>
      </c>
    </row>
    <row r="477" spans="1:3">
      <c r="A477">
        <v>475</v>
      </c>
      <c r="B477">
        <v>2852591.08919256</v>
      </c>
      <c r="C477">
        <v>2918547.20978246</v>
      </c>
    </row>
    <row r="478" spans="1:3">
      <c r="A478">
        <v>476</v>
      </c>
      <c r="B478">
        <v>2852597.69209695</v>
      </c>
      <c r="C478">
        <v>2918547.20978246</v>
      </c>
    </row>
    <row r="479" spans="1:3">
      <c r="A479">
        <v>477</v>
      </c>
      <c r="B479">
        <v>2852598.78002675</v>
      </c>
      <c r="C479">
        <v>2918547.20978246</v>
      </c>
    </row>
    <row r="480" spans="1:3">
      <c r="A480">
        <v>478</v>
      </c>
      <c r="B480">
        <v>2852586.21179279</v>
      </c>
      <c r="C480">
        <v>2918547.20978246</v>
      </c>
    </row>
    <row r="481" spans="1:3">
      <c r="A481">
        <v>479</v>
      </c>
      <c r="B481">
        <v>2852603.42669536</v>
      </c>
      <c r="C481">
        <v>2918547.20978246</v>
      </c>
    </row>
    <row r="482" spans="1:3">
      <c r="A482">
        <v>480</v>
      </c>
      <c r="B482">
        <v>2852602.73823283</v>
      </c>
      <c r="C482">
        <v>2918547.20978246</v>
      </c>
    </row>
    <row r="483" spans="1:3">
      <c r="A483">
        <v>481</v>
      </c>
      <c r="B483">
        <v>2852609.182235</v>
      </c>
      <c r="C483">
        <v>2918547.20978246</v>
      </c>
    </row>
    <row r="484" spans="1:3">
      <c r="A484">
        <v>482</v>
      </c>
      <c r="B484">
        <v>2852603.42769663</v>
      </c>
      <c r="C484">
        <v>2918547.20978246</v>
      </c>
    </row>
    <row r="485" spans="1:3">
      <c r="A485">
        <v>483</v>
      </c>
      <c r="B485">
        <v>2852605.34004182</v>
      </c>
      <c r="C485">
        <v>2918547.20978246</v>
      </c>
    </row>
    <row r="486" spans="1:3">
      <c r="A486">
        <v>484</v>
      </c>
      <c r="B486">
        <v>2852604.02593204</v>
      </c>
      <c r="C486">
        <v>2918547.20978246</v>
      </c>
    </row>
    <row r="487" spans="1:3">
      <c r="A487">
        <v>485</v>
      </c>
      <c r="B487">
        <v>2852607.11249008</v>
      </c>
      <c r="C487">
        <v>2918547.20978246</v>
      </c>
    </row>
    <row r="488" spans="1:3">
      <c r="A488">
        <v>486</v>
      </c>
      <c r="B488">
        <v>2852606.56626069</v>
      </c>
      <c r="C488">
        <v>2918547.20978246</v>
      </c>
    </row>
    <row r="489" spans="1:3">
      <c r="A489">
        <v>487</v>
      </c>
      <c r="B489">
        <v>2852613.72762752</v>
      </c>
      <c r="C489">
        <v>2918547.20978246</v>
      </c>
    </row>
    <row r="490" spans="1:3">
      <c r="A490">
        <v>488</v>
      </c>
      <c r="B490">
        <v>2852611.36420445</v>
      </c>
      <c r="C490">
        <v>2918547.20978246</v>
      </c>
    </row>
    <row r="491" spans="1:3">
      <c r="A491">
        <v>489</v>
      </c>
      <c r="B491">
        <v>2852605.46786888</v>
      </c>
      <c r="C491">
        <v>2918547.20978246</v>
      </c>
    </row>
    <row r="492" spans="1:3">
      <c r="A492">
        <v>490</v>
      </c>
      <c r="B492">
        <v>2852607.60046415</v>
      </c>
      <c r="C492">
        <v>2918547.20978246</v>
      </c>
    </row>
    <row r="493" spans="1:3">
      <c r="A493">
        <v>491</v>
      </c>
      <c r="B493">
        <v>2852599.16144406</v>
      </c>
      <c r="C493">
        <v>2918547.20978246</v>
      </c>
    </row>
    <row r="494" spans="1:3">
      <c r="A494">
        <v>492</v>
      </c>
      <c r="B494">
        <v>2852595.89189771</v>
      </c>
      <c r="C494">
        <v>2918547.20978246</v>
      </c>
    </row>
    <row r="495" spans="1:3">
      <c r="A495">
        <v>493</v>
      </c>
      <c r="B495">
        <v>2852594.63788469</v>
      </c>
      <c r="C495">
        <v>2918547.20978246</v>
      </c>
    </row>
    <row r="496" spans="1:3">
      <c r="A496">
        <v>494</v>
      </c>
      <c r="B496">
        <v>2852595.4827169</v>
      </c>
      <c r="C496">
        <v>2918547.20978246</v>
      </c>
    </row>
    <row r="497" spans="1:3">
      <c r="A497">
        <v>495</v>
      </c>
      <c r="B497">
        <v>2852596.87992784</v>
      </c>
      <c r="C497">
        <v>2918547.20978246</v>
      </c>
    </row>
    <row r="498" spans="1:3">
      <c r="A498">
        <v>496</v>
      </c>
      <c r="B498">
        <v>2852588.62255085</v>
      </c>
      <c r="C498">
        <v>2918547.20978246</v>
      </c>
    </row>
    <row r="499" spans="1:3">
      <c r="A499">
        <v>497</v>
      </c>
      <c r="B499">
        <v>2852595.48707395</v>
      </c>
      <c r="C499">
        <v>2918547.20978246</v>
      </c>
    </row>
    <row r="500" spans="1:3">
      <c r="A500">
        <v>498</v>
      </c>
      <c r="B500">
        <v>2852587.43170853</v>
      </c>
      <c r="C500">
        <v>2918547.20978246</v>
      </c>
    </row>
    <row r="501" spans="1:3">
      <c r="A501">
        <v>499</v>
      </c>
      <c r="B501">
        <v>2852595.19876696</v>
      </c>
      <c r="C501">
        <v>2918547.20978246</v>
      </c>
    </row>
    <row r="502" spans="1:3">
      <c r="A502">
        <v>500</v>
      </c>
      <c r="B502">
        <v>2852595.75754345</v>
      </c>
      <c r="C502">
        <v>2918547.20978246</v>
      </c>
    </row>
    <row r="503" spans="1:3">
      <c r="A503">
        <v>501</v>
      </c>
      <c r="B503">
        <v>2852593.00869714</v>
      </c>
      <c r="C503">
        <v>2918547.20978246</v>
      </c>
    </row>
    <row r="504" spans="1:3">
      <c r="A504">
        <v>502</v>
      </c>
      <c r="B504">
        <v>2852590.22348453</v>
      </c>
      <c r="C504">
        <v>2918547.20978246</v>
      </c>
    </row>
    <row r="505" spans="1:3">
      <c r="A505">
        <v>503</v>
      </c>
      <c r="B505">
        <v>2852594.3070163</v>
      </c>
      <c r="C505">
        <v>2918547.20978246</v>
      </c>
    </row>
    <row r="506" spans="1:3">
      <c r="A506">
        <v>504</v>
      </c>
      <c r="B506">
        <v>2852582.89987832</v>
      </c>
      <c r="C506">
        <v>2918547.20978246</v>
      </c>
    </row>
    <row r="507" spans="1:3">
      <c r="A507">
        <v>505</v>
      </c>
      <c r="B507">
        <v>2852583.77852384</v>
      </c>
      <c r="C507">
        <v>2918547.20978246</v>
      </c>
    </row>
    <row r="508" spans="1:3">
      <c r="A508">
        <v>506</v>
      </c>
      <c r="B508">
        <v>2852584.12484525</v>
      </c>
      <c r="C508">
        <v>2918547.20978246</v>
      </c>
    </row>
    <row r="509" spans="1:3">
      <c r="A509">
        <v>507</v>
      </c>
      <c r="B509">
        <v>2852584.88749874</v>
      </c>
      <c r="C509">
        <v>2918547.20978246</v>
      </c>
    </row>
    <row r="510" spans="1:3">
      <c r="A510">
        <v>508</v>
      </c>
      <c r="B510">
        <v>2852584.90839187</v>
      </c>
      <c r="C510">
        <v>2918547.20978246</v>
      </c>
    </row>
    <row r="511" spans="1:3">
      <c r="A511">
        <v>509</v>
      </c>
      <c r="B511">
        <v>2852584.46934868</v>
      </c>
      <c r="C511">
        <v>2918547.20978246</v>
      </c>
    </row>
    <row r="512" spans="1:3">
      <c r="A512">
        <v>510</v>
      </c>
      <c r="B512">
        <v>2852582.34834462</v>
      </c>
      <c r="C512">
        <v>2918547.20978246</v>
      </c>
    </row>
    <row r="513" spans="1:3">
      <c r="A513">
        <v>511</v>
      </c>
      <c r="B513">
        <v>2852579.51431139</v>
      </c>
      <c r="C513">
        <v>2918547.20978246</v>
      </c>
    </row>
    <row r="514" spans="1:3">
      <c r="A514">
        <v>512</v>
      </c>
      <c r="B514">
        <v>2852579.01809085</v>
      </c>
      <c r="C514">
        <v>2918547.20978246</v>
      </c>
    </row>
    <row r="515" spans="1:3">
      <c r="A515">
        <v>513</v>
      </c>
      <c r="B515">
        <v>2852576.07904894</v>
      </c>
      <c r="C515">
        <v>2918547.20978246</v>
      </c>
    </row>
    <row r="516" spans="1:3">
      <c r="A516">
        <v>514</v>
      </c>
      <c r="B516">
        <v>2852575.65943002</v>
      </c>
      <c r="C516">
        <v>2918547.20978246</v>
      </c>
    </row>
    <row r="517" spans="1:3">
      <c r="A517">
        <v>515</v>
      </c>
      <c r="B517">
        <v>2852573.4318977</v>
      </c>
      <c r="C517">
        <v>2918547.20978246</v>
      </c>
    </row>
    <row r="518" spans="1:3">
      <c r="A518">
        <v>516</v>
      </c>
      <c r="B518">
        <v>2852570.78934378</v>
      </c>
      <c r="C518">
        <v>2918547.20978246</v>
      </c>
    </row>
    <row r="519" spans="1:3">
      <c r="A519">
        <v>517</v>
      </c>
      <c r="B519">
        <v>2852570.72084236</v>
      </c>
      <c r="C519">
        <v>2918547.20978246</v>
      </c>
    </row>
    <row r="520" spans="1:3">
      <c r="A520">
        <v>518</v>
      </c>
      <c r="B520">
        <v>2852573.01846374</v>
      </c>
      <c r="C520">
        <v>2918547.20978246</v>
      </c>
    </row>
    <row r="521" spans="1:3">
      <c r="A521">
        <v>519</v>
      </c>
      <c r="B521">
        <v>2852571.88664585</v>
      </c>
      <c r="C521">
        <v>2918547.20978246</v>
      </c>
    </row>
    <row r="522" spans="1:3">
      <c r="A522">
        <v>520</v>
      </c>
      <c r="B522">
        <v>2852570.36207566</v>
      </c>
      <c r="C522">
        <v>2918547.20978246</v>
      </c>
    </row>
    <row r="523" spans="1:3">
      <c r="A523">
        <v>521</v>
      </c>
      <c r="B523">
        <v>2852566.60375803</v>
      </c>
      <c r="C523">
        <v>2918547.20978246</v>
      </c>
    </row>
    <row r="524" spans="1:3">
      <c r="A524">
        <v>522</v>
      </c>
      <c r="B524">
        <v>2852566.07302606</v>
      </c>
      <c r="C524">
        <v>2918547.20978246</v>
      </c>
    </row>
    <row r="525" spans="1:3">
      <c r="A525">
        <v>523</v>
      </c>
      <c r="B525">
        <v>2852565.76691645</v>
      </c>
      <c r="C525">
        <v>2918547.20978246</v>
      </c>
    </row>
    <row r="526" spans="1:3">
      <c r="A526">
        <v>524</v>
      </c>
      <c r="B526">
        <v>2852563.83564513</v>
      </c>
      <c r="C526">
        <v>2918547.20978246</v>
      </c>
    </row>
    <row r="527" spans="1:3">
      <c r="A527">
        <v>525</v>
      </c>
      <c r="B527">
        <v>2852562.77522732</v>
      </c>
      <c r="C527">
        <v>2918547.20978246</v>
      </c>
    </row>
    <row r="528" spans="1:3">
      <c r="A528">
        <v>526</v>
      </c>
      <c r="B528">
        <v>2852561.38133983</v>
      </c>
      <c r="C528">
        <v>2918547.20978246</v>
      </c>
    </row>
    <row r="529" spans="1:3">
      <c r="A529">
        <v>527</v>
      </c>
      <c r="B529">
        <v>2852560.18633584</v>
      </c>
      <c r="C529">
        <v>2918547.20978246</v>
      </c>
    </row>
    <row r="530" spans="1:3">
      <c r="A530">
        <v>528</v>
      </c>
      <c r="B530">
        <v>2852562.3481174</v>
      </c>
      <c r="C530">
        <v>2918547.20978246</v>
      </c>
    </row>
    <row r="531" spans="1:3">
      <c r="A531">
        <v>529</v>
      </c>
      <c r="B531">
        <v>2852564.11365068</v>
      </c>
      <c r="C531">
        <v>2918547.20978246</v>
      </c>
    </row>
    <row r="532" spans="1:3">
      <c r="A532">
        <v>530</v>
      </c>
      <c r="B532">
        <v>2852562.3234442</v>
      </c>
      <c r="C532">
        <v>2918547.20978246</v>
      </c>
    </row>
    <row r="533" spans="1:3">
      <c r="A533">
        <v>531</v>
      </c>
      <c r="B533">
        <v>2852563.21677544</v>
      </c>
      <c r="C533">
        <v>2918547.20978246</v>
      </c>
    </row>
    <row r="534" spans="1:3">
      <c r="A534">
        <v>532</v>
      </c>
      <c r="B534">
        <v>2852562.71759425</v>
      </c>
      <c r="C534">
        <v>2918547.20978246</v>
      </c>
    </row>
    <row r="535" spans="1:3">
      <c r="A535">
        <v>533</v>
      </c>
      <c r="B535">
        <v>2852559.31740966</v>
      </c>
      <c r="C535">
        <v>2918547.20978246</v>
      </c>
    </row>
    <row r="536" spans="1:3">
      <c r="A536">
        <v>534</v>
      </c>
      <c r="B536">
        <v>2852566.18516288</v>
      </c>
      <c r="C536">
        <v>2918547.20978246</v>
      </c>
    </row>
    <row r="537" spans="1:3">
      <c r="A537">
        <v>535</v>
      </c>
      <c r="B537">
        <v>2852564.45578701</v>
      </c>
      <c r="C537">
        <v>2918547.20978246</v>
      </c>
    </row>
    <row r="538" spans="1:3">
      <c r="A538">
        <v>536</v>
      </c>
      <c r="B538">
        <v>2852562.45523519</v>
      </c>
      <c r="C538">
        <v>2918547.20978246</v>
      </c>
    </row>
    <row r="539" spans="1:3">
      <c r="A539">
        <v>537</v>
      </c>
      <c r="B539">
        <v>2852562.47841634</v>
      </c>
      <c r="C539">
        <v>2918547.20978246</v>
      </c>
    </row>
    <row r="540" spans="1:3">
      <c r="A540">
        <v>538</v>
      </c>
      <c r="B540">
        <v>2852562.82821747</v>
      </c>
      <c r="C540">
        <v>2918547.20978246</v>
      </c>
    </row>
    <row r="541" spans="1:3">
      <c r="A541">
        <v>539</v>
      </c>
      <c r="B541">
        <v>2852562.44655972</v>
      </c>
      <c r="C541">
        <v>2918547.20978246</v>
      </c>
    </row>
    <row r="542" spans="1:3">
      <c r="A542">
        <v>540</v>
      </c>
      <c r="B542">
        <v>2852562.92272735</v>
      </c>
      <c r="C542">
        <v>2918547.20978246</v>
      </c>
    </row>
    <row r="543" spans="1:3">
      <c r="A543">
        <v>541</v>
      </c>
      <c r="B543">
        <v>2852563.88516691</v>
      </c>
      <c r="C543">
        <v>2918547.20978246</v>
      </c>
    </row>
    <row r="544" spans="1:3">
      <c r="A544">
        <v>542</v>
      </c>
      <c r="B544">
        <v>2852563.2693195</v>
      </c>
      <c r="C544">
        <v>2918547.20978246</v>
      </c>
    </row>
    <row r="545" spans="1:3">
      <c r="A545">
        <v>543</v>
      </c>
      <c r="B545">
        <v>2852562.25028629</v>
      </c>
      <c r="C545">
        <v>2918547.20978246</v>
      </c>
    </row>
    <row r="546" spans="1:3">
      <c r="A546">
        <v>544</v>
      </c>
      <c r="B546">
        <v>2852561.7490532</v>
      </c>
      <c r="C546">
        <v>2918547.20978246</v>
      </c>
    </row>
    <row r="547" spans="1:3">
      <c r="A547">
        <v>545</v>
      </c>
      <c r="B547">
        <v>2852559.53869227</v>
      </c>
      <c r="C547">
        <v>2918547.20978246</v>
      </c>
    </row>
    <row r="548" spans="1:3">
      <c r="A548">
        <v>546</v>
      </c>
      <c r="B548">
        <v>2852561.61179612</v>
      </c>
      <c r="C548">
        <v>2918547.20978246</v>
      </c>
    </row>
    <row r="549" spans="1:3">
      <c r="A549">
        <v>547</v>
      </c>
      <c r="B549">
        <v>2852560.32820099</v>
      </c>
      <c r="C549">
        <v>2918547.20978246</v>
      </c>
    </row>
    <row r="550" spans="1:3">
      <c r="A550">
        <v>548</v>
      </c>
      <c r="B550">
        <v>2852560.75231301</v>
      </c>
      <c r="C550">
        <v>2918547.20978246</v>
      </c>
    </row>
    <row r="551" spans="1:3">
      <c r="A551">
        <v>549</v>
      </c>
      <c r="B551">
        <v>2852560.5920067</v>
      </c>
      <c r="C551">
        <v>2918547.20978246</v>
      </c>
    </row>
    <row r="552" spans="1:3">
      <c r="A552">
        <v>550</v>
      </c>
      <c r="B552">
        <v>2852560.51252221</v>
      </c>
      <c r="C552">
        <v>2918547.20978246</v>
      </c>
    </row>
    <row r="553" spans="1:3">
      <c r="A553">
        <v>551</v>
      </c>
      <c r="B553">
        <v>2852559.54157114</v>
      </c>
      <c r="C553">
        <v>2918547.20978246</v>
      </c>
    </row>
    <row r="554" spans="1:3">
      <c r="A554">
        <v>552</v>
      </c>
      <c r="B554">
        <v>2852560.14201115</v>
      </c>
      <c r="C554">
        <v>2918547.20978246</v>
      </c>
    </row>
    <row r="555" spans="1:3">
      <c r="A555">
        <v>553</v>
      </c>
      <c r="B555">
        <v>2852559.54059708</v>
      </c>
      <c r="C555">
        <v>2918547.20978246</v>
      </c>
    </row>
    <row r="556" spans="1:3">
      <c r="A556">
        <v>554</v>
      </c>
      <c r="B556">
        <v>2852560.08054225</v>
      </c>
      <c r="C556">
        <v>2918547.20978246</v>
      </c>
    </row>
    <row r="557" spans="1:3">
      <c r="A557">
        <v>555</v>
      </c>
      <c r="B557">
        <v>2852560.64722541</v>
      </c>
      <c r="C557">
        <v>2918547.20978246</v>
      </c>
    </row>
    <row r="558" spans="1:3">
      <c r="A558">
        <v>556</v>
      </c>
      <c r="B558">
        <v>2852560.67348621</v>
      </c>
      <c r="C558">
        <v>2918547.20978246</v>
      </c>
    </row>
    <row r="559" spans="1:3">
      <c r="A559">
        <v>557</v>
      </c>
      <c r="B559">
        <v>2852558.0057637</v>
      </c>
      <c r="C559">
        <v>2918547.20978246</v>
      </c>
    </row>
    <row r="560" spans="1:3">
      <c r="A560">
        <v>558</v>
      </c>
      <c r="B560">
        <v>2852558.77775343</v>
      </c>
      <c r="C560">
        <v>2918547.20978246</v>
      </c>
    </row>
    <row r="561" spans="1:3">
      <c r="A561">
        <v>559</v>
      </c>
      <c r="B561">
        <v>2852555.96509917</v>
      </c>
      <c r="C561">
        <v>2918547.20978246</v>
      </c>
    </row>
    <row r="562" spans="1:3">
      <c r="A562">
        <v>560</v>
      </c>
      <c r="B562">
        <v>2852556.22567622</v>
      </c>
      <c r="C562">
        <v>2918547.20978246</v>
      </c>
    </row>
    <row r="563" spans="1:3">
      <c r="A563">
        <v>561</v>
      </c>
      <c r="B563">
        <v>2852556.28140425</v>
      </c>
      <c r="C563">
        <v>2918547.20978246</v>
      </c>
    </row>
    <row r="564" spans="1:3">
      <c r="A564">
        <v>562</v>
      </c>
      <c r="B564">
        <v>2852556.51797495</v>
      </c>
      <c r="C564">
        <v>2918547.20978246</v>
      </c>
    </row>
    <row r="565" spans="1:3">
      <c r="A565">
        <v>563</v>
      </c>
      <c r="B565">
        <v>2852555.79222111</v>
      </c>
      <c r="C565">
        <v>2918547.20978246</v>
      </c>
    </row>
    <row r="566" spans="1:3">
      <c r="A566">
        <v>564</v>
      </c>
      <c r="B566">
        <v>2852555.38000413</v>
      </c>
      <c r="C566">
        <v>2918547.20978246</v>
      </c>
    </row>
    <row r="567" spans="1:3">
      <c r="A567">
        <v>565</v>
      </c>
      <c r="B567">
        <v>2852555.56729866</v>
      </c>
      <c r="C567">
        <v>2918547.20978246</v>
      </c>
    </row>
    <row r="568" spans="1:3">
      <c r="A568">
        <v>566</v>
      </c>
      <c r="B568">
        <v>2852554.28626893</v>
      </c>
      <c r="C568">
        <v>2918547.20978246</v>
      </c>
    </row>
    <row r="569" spans="1:3">
      <c r="A569">
        <v>567</v>
      </c>
      <c r="B569">
        <v>2852553.51307717</v>
      </c>
      <c r="C569">
        <v>2918547.20978246</v>
      </c>
    </row>
    <row r="570" spans="1:3">
      <c r="A570">
        <v>568</v>
      </c>
      <c r="B570">
        <v>2852554.22815931</v>
      </c>
      <c r="C570">
        <v>2918547.20978246</v>
      </c>
    </row>
    <row r="571" spans="1:3">
      <c r="A571">
        <v>569</v>
      </c>
      <c r="B571">
        <v>2852553.82813529</v>
      </c>
      <c r="C571">
        <v>2918547.20978246</v>
      </c>
    </row>
    <row r="572" spans="1:3">
      <c r="A572">
        <v>570</v>
      </c>
      <c r="B572">
        <v>2852554.18160284</v>
      </c>
      <c r="C572">
        <v>2918547.20978246</v>
      </c>
    </row>
    <row r="573" spans="1:3">
      <c r="A573">
        <v>571</v>
      </c>
      <c r="B573">
        <v>2852553.85509829</v>
      </c>
      <c r="C573">
        <v>2918547.20978246</v>
      </c>
    </row>
    <row r="574" spans="1:3">
      <c r="A574">
        <v>572</v>
      </c>
      <c r="B574">
        <v>2852554.15171407</v>
      </c>
      <c r="C574">
        <v>2918547.20978246</v>
      </c>
    </row>
    <row r="575" spans="1:3">
      <c r="A575">
        <v>573</v>
      </c>
      <c r="B575">
        <v>2852553.3188085</v>
      </c>
      <c r="C575">
        <v>2918547.20978246</v>
      </c>
    </row>
    <row r="576" spans="1:3">
      <c r="A576">
        <v>574</v>
      </c>
      <c r="B576">
        <v>2852553.49759789</v>
      </c>
      <c r="C576">
        <v>2918547.20978246</v>
      </c>
    </row>
    <row r="577" spans="1:3">
      <c r="A577">
        <v>575</v>
      </c>
      <c r="B577">
        <v>2852553.6040421</v>
      </c>
      <c r="C577">
        <v>2918547.20978246</v>
      </c>
    </row>
    <row r="578" spans="1:3">
      <c r="A578">
        <v>576</v>
      </c>
      <c r="B578">
        <v>2852553.41897166</v>
      </c>
      <c r="C578">
        <v>2918547.20978246</v>
      </c>
    </row>
    <row r="579" spans="1:3">
      <c r="A579">
        <v>577</v>
      </c>
      <c r="B579">
        <v>2852553.85738376</v>
      </c>
      <c r="C579">
        <v>2918547.20978246</v>
      </c>
    </row>
    <row r="580" spans="1:3">
      <c r="A580">
        <v>578</v>
      </c>
      <c r="B580">
        <v>2852553.48058021</v>
      </c>
      <c r="C580">
        <v>2918547.20978246</v>
      </c>
    </row>
    <row r="581" spans="1:3">
      <c r="A581">
        <v>579</v>
      </c>
      <c r="B581">
        <v>2852553.83748599</v>
      </c>
      <c r="C581">
        <v>2918547.20978246</v>
      </c>
    </row>
    <row r="582" spans="1:3">
      <c r="A582">
        <v>580</v>
      </c>
      <c r="B582">
        <v>2852553.32743065</v>
      </c>
      <c r="C582">
        <v>2918547.20978246</v>
      </c>
    </row>
    <row r="583" spans="1:3">
      <c r="A583">
        <v>581</v>
      </c>
      <c r="B583">
        <v>2852553.85560507</v>
      </c>
      <c r="C583">
        <v>2918547.20978246</v>
      </c>
    </row>
    <row r="584" spans="1:3">
      <c r="A584">
        <v>582</v>
      </c>
      <c r="B584">
        <v>2852554.89449712</v>
      </c>
      <c r="C584">
        <v>2918547.20978246</v>
      </c>
    </row>
    <row r="585" spans="1:3">
      <c r="A585">
        <v>583</v>
      </c>
      <c r="B585">
        <v>2852553.40662998</v>
      </c>
      <c r="C585">
        <v>2918547.20978246</v>
      </c>
    </row>
    <row r="586" spans="1:3">
      <c r="A586">
        <v>584</v>
      </c>
      <c r="B586">
        <v>2852553.45485576</v>
      </c>
      <c r="C586">
        <v>2918547.20978246</v>
      </c>
    </row>
    <row r="587" spans="1:3">
      <c r="A587">
        <v>585</v>
      </c>
      <c r="B587">
        <v>2852553.62878215</v>
      </c>
      <c r="C587">
        <v>2918547.20978246</v>
      </c>
    </row>
    <row r="588" spans="1:3">
      <c r="A588">
        <v>586</v>
      </c>
      <c r="B588">
        <v>2852553.56646983</v>
      </c>
      <c r="C588">
        <v>2918547.20978246</v>
      </c>
    </row>
    <row r="589" spans="1:3">
      <c r="A589">
        <v>587</v>
      </c>
      <c r="B589">
        <v>2852553.74519526</v>
      </c>
      <c r="C589">
        <v>2918547.20978246</v>
      </c>
    </row>
    <row r="590" spans="1:3">
      <c r="A590">
        <v>588</v>
      </c>
      <c r="B590">
        <v>2852553.4894688</v>
      </c>
      <c r="C590">
        <v>2918547.20978246</v>
      </c>
    </row>
    <row r="591" spans="1:3">
      <c r="A591">
        <v>589</v>
      </c>
      <c r="B591">
        <v>2852553.28188504</v>
      </c>
      <c r="C591">
        <v>2918547.20978246</v>
      </c>
    </row>
    <row r="592" spans="1:3">
      <c r="A592">
        <v>590</v>
      </c>
      <c r="B592">
        <v>2852553.58014676</v>
      </c>
      <c r="C592">
        <v>2918547.20978246</v>
      </c>
    </row>
    <row r="593" spans="1:3">
      <c r="A593">
        <v>591</v>
      </c>
      <c r="B593">
        <v>2852553.80011009</v>
      </c>
      <c r="C593">
        <v>2918547.20978246</v>
      </c>
    </row>
    <row r="594" spans="1:3">
      <c r="A594">
        <v>592</v>
      </c>
      <c r="B594">
        <v>2852553.80002291</v>
      </c>
      <c r="C594">
        <v>2918547.20978246</v>
      </c>
    </row>
    <row r="595" spans="1:3">
      <c r="A595">
        <v>593</v>
      </c>
      <c r="B595">
        <v>2852553.19706999</v>
      </c>
      <c r="C595">
        <v>2918547.20978246</v>
      </c>
    </row>
    <row r="596" spans="1:3">
      <c r="A596">
        <v>594</v>
      </c>
      <c r="B596">
        <v>2852553.19548457</v>
      </c>
      <c r="C596">
        <v>2918547.20978246</v>
      </c>
    </row>
    <row r="597" spans="1:3">
      <c r="A597">
        <v>595</v>
      </c>
      <c r="B597">
        <v>2852553.09871434</v>
      </c>
      <c r="C597">
        <v>2918547.20978246</v>
      </c>
    </row>
    <row r="598" spans="1:3">
      <c r="A598">
        <v>596</v>
      </c>
      <c r="B598">
        <v>2852553.02403286</v>
      </c>
      <c r="C598">
        <v>2918547.20978246</v>
      </c>
    </row>
    <row r="599" spans="1:3">
      <c r="A599">
        <v>597</v>
      </c>
      <c r="B599">
        <v>2852553.04742993</v>
      </c>
      <c r="C599">
        <v>2918547.20978246</v>
      </c>
    </row>
    <row r="600" spans="1:3">
      <c r="A600">
        <v>598</v>
      </c>
      <c r="B600">
        <v>2852552.8943602</v>
      </c>
      <c r="C600">
        <v>2918547.20978246</v>
      </c>
    </row>
    <row r="601" spans="1:3">
      <c r="A601">
        <v>599</v>
      </c>
      <c r="B601">
        <v>2852553.35290736</v>
      </c>
      <c r="C601">
        <v>2918547.20978246</v>
      </c>
    </row>
    <row r="602" spans="1:3">
      <c r="A602">
        <v>600</v>
      </c>
      <c r="B602">
        <v>2852553.17925606</v>
      </c>
      <c r="C602">
        <v>2918547.20978246</v>
      </c>
    </row>
    <row r="603" spans="1:3">
      <c r="A603">
        <v>601</v>
      </c>
      <c r="B603">
        <v>2852552.69955725</v>
      </c>
      <c r="C603">
        <v>2918547.20978246</v>
      </c>
    </row>
    <row r="604" spans="1:3">
      <c r="A604">
        <v>602</v>
      </c>
      <c r="B604">
        <v>2852552.81189387</v>
      </c>
      <c r="C604">
        <v>2918547.20978246</v>
      </c>
    </row>
    <row r="605" spans="1:3">
      <c r="A605">
        <v>603</v>
      </c>
      <c r="B605">
        <v>2852552.46828911</v>
      </c>
      <c r="C605">
        <v>2918547.20978246</v>
      </c>
    </row>
    <row r="606" spans="1:3">
      <c r="A606">
        <v>604</v>
      </c>
      <c r="B606">
        <v>2852552.88546464</v>
      </c>
      <c r="C606">
        <v>2918547.20978246</v>
      </c>
    </row>
    <row r="607" spans="1:3">
      <c r="A607">
        <v>605</v>
      </c>
      <c r="B607">
        <v>2852552.3394485</v>
      </c>
      <c r="C607">
        <v>2918547.20978246</v>
      </c>
    </row>
    <row r="608" spans="1:3">
      <c r="A608">
        <v>606</v>
      </c>
      <c r="B608">
        <v>2852552.62334319</v>
      </c>
      <c r="C608">
        <v>2918547.20978246</v>
      </c>
    </row>
    <row r="609" spans="1:3">
      <c r="A609">
        <v>607</v>
      </c>
      <c r="B609">
        <v>2852552.37143155</v>
      </c>
      <c r="C609">
        <v>2918547.20978246</v>
      </c>
    </row>
    <row r="610" spans="1:3">
      <c r="A610">
        <v>608</v>
      </c>
      <c r="B610">
        <v>2852552.6599751</v>
      </c>
      <c r="C610">
        <v>2918547.20978246</v>
      </c>
    </row>
    <row r="611" spans="1:3">
      <c r="A611">
        <v>609</v>
      </c>
      <c r="B611">
        <v>2852552.79665575</v>
      </c>
      <c r="C611">
        <v>2918547.20978246</v>
      </c>
    </row>
    <row r="612" spans="1:3">
      <c r="A612">
        <v>610</v>
      </c>
      <c r="B612">
        <v>2852552.78166456</v>
      </c>
      <c r="C612">
        <v>2918547.20978246</v>
      </c>
    </row>
    <row r="613" spans="1:3">
      <c r="A613">
        <v>611</v>
      </c>
      <c r="B613">
        <v>2852552.7363163</v>
      </c>
      <c r="C613">
        <v>2918547.20978246</v>
      </c>
    </row>
    <row r="614" spans="1:3">
      <c r="A614">
        <v>612</v>
      </c>
      <c r="B614">
        <v>2852552.72680199</v>
      </c>
      <c r="C614">
        <v>2918547.20978246</v>
      </c>
    </row>
    <row r="615" spans="1:3">
      <c r="A615">
        <v>613</v>
      </c>
      <c r="B615">
        <v>2852552.78881335</v>
      </c>
      <c r="C615">
        <v>2918547.20978246</v>
      </c>
    </row>
    <row r="616" spans="1:3">
      <c r="A616">
        <v>614</v>
      </c>
      <c r="B616">
        <v>2852552.78605017</v>
      </c>
      <c r="C616">
        <v>2918547.20978246</v>
      </c>
    </row>
    <row r="617" spans="1:3">
      <c r="A617">
        <v>615</v>
      </c>
      <c r="B617">
        <v>2852552.7986505</v>
      </c>
      <c r="C617">
        <v>2918547.20978246</v>
      </c>
    </row>
    <row r="618" spans="1:3">
      <c r="A618">
        <v>616</v>
      </c>
      <c r="B618">
        <v>2852552.655667</v>
      </c>
      <c r="C618">
        <v>2918547.20978246</v>
      </c>
    </row>
    <row r="619" spans="1:3">
      <c r="A619">
        <v>617</v>
      </c>
      <c r="B619">
        <v>2852552.65916709</v>
      </c>
      <c r="C619">
        <v>2918547.20978246</v>
      </c>
    </row>
    <row r="620" spans="1:3">
      <c r="A620">
        <v>618</v>
      </c>
      <c r="B620">
        <v>2852552.44163172</v>
      </c>
      <c r="C620">
        <v>2918547.20978246</v>
      </c>
    </row>
    <row r="621" spans="1:3">
      <c r="A621">
        <v>619</v>
      </c>
      <c r="B621">
        <v>2852552.32627463</v>
      </c>
      <c r="C621">
        <v>2918547.20978246</v>
      </c>
    </row>
    <row r="622" spans="1:3">
      <c r="A622">
        <v>620</v>
      </c>
      <c r="B622">
        <v>2852552.5149396</v>
      </c>
      <c r="C622">
        <v>2918547.20978246</v>
      </c>
    </row>
    <row r="623" spans="1:3">
      <c r="A623">
        <v>621</v>
      </c>
      <c r="B623">
        <v>2852552.33892848</v>
      </c>
      <c r="C623">
        <v>2918547.20978246</v>
      </c>
    </row>
    <row r="624" spans="1:3">
      <c r="A624">
        <v>622</v>
      </c>
      <c r="B624">
        <v>2852552.48939203</v>
      </c>
      <c r="C624">
        <v>2918547.20978246</v>
      </c>
    </row>
    <row r="625" spans="1:3">
      <c r="A625">
        <v>623</v>
      </c>
      <c r="B625">
        <v>2852552.46943261</v>
      </c>
      <c r="C625">
        <v>2918547.20978246</v>
      </c>
    </row>
    <row r="626" spans="1:3">
      <c r="A626">
        <v>624</v>
      </c>
      <c r="B626">
        <v>2852552.40313784</v>
      </c>
      <c r="C626">
        <v>2918547.20978246</v>
      </c>
    </row>
    <row r="627" spans="1:3">
      <c r="A627">
        <v>625</v>
      </c>
      <c r="B627">
        <v>2852552.42762908</v>
      </c>
      <c r="C627">
        <v>2918547.20978246</v>
      </c>
    </row>
    <row r="628" spans="1:3">
      <c r="A628">
        <v>626</v>
      </c>
      <c r="B628">
        <v>2852552.40081674</v>
      </c>
      <c r="C628">
        <v>2918547.20978246</v>
      </c>
    </row>
    <row r="629" spans="1:3">
      <c r="A629">
        <v>627</v>
      </c>
      <c r="B629">
        <v>2852552.35437906</v>
      </c>
      <c r="C629">
        <v>2918547.20978246</v>
      </c>
    </row>
    <row r="630" spans="1:3">
      <c r="A630">
        <v>628</v>
      </c>
      <c r="B630">
        <v>2852552.40454068</v>
      </c>
      <c r="C630">
        <v>2918547.20978246</v>
      </c>
    </row>
    <row r="631" spans="1:3">
      <c r="A631">
        <v>629</v>
      </c>
      <c r="B631">
        <v>2852552.42961181</v>
      </c>
      <c r="C631">
        <v>2918547.20978246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3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7534.47362658126</v>
      </c>
      <c r="C2">
        <v>10059.3793341626</v>
      </c>
      <c r="D2">
        <v>1485.36795248244</v>
      </c>
      <c r="E2">
        <v>502.968966708128</v>
      </c>
    </row>
    <row r="3" spans="1:5">
      <c r="A3">
        <v>1</v>
      </c>
      <c r="B3">
        <v>7534.47362658126</v>
      </c>
      <c r="C3">
        <v>10059.3793341626</v>
      </c>
      <c r="D3">
        <v>6012.08865285559</v>
      </c>
      <c r="E3">
        <v>5029.68966708128</v>
      </c>
    </row>
    <row r="4" spans="1:5">
      <c r="A4">
        <v>2</v>
      </c>
      <c r="B4">
        <v>7534.47362658126</v>
      </c>
      <c r="C4">
        <v>10059.3793341626</v>
      </c>
      <c r="D4">
        <v>5937.13306268136</v>
      </c>
      <c r="E4">
        <v>4954.73407690705</v>
      </c>
    </row>
    <row r="5" spans="1:5">
      <c r="A5">
        <v>3</v>
      </c>
      <c r="B5">
        <v>7534.47362658126</v>
      </c>
      <c r="C5">
        <v>10059.3793341626</v>
      </c>
      <c r="D5">
        <v>5860.33725469888</v>
      </c>
      <c r="E5">
        <v>4877.93826892457</v>
      </c>
    </row>
    <row r="6" spans="1:5">
      <c r="A6">
        <v>4</v>
      </c>
      <c r="B6">
        <v>7534.47362658126</v>
      </c>
      <c r="C6">
        <v>10059.3793341626</v>
      </c>
      <c r="D6">
        <v>5782.30370904773</v>
      </c>
      <c r="E6">
        <v>4799.90472327343</v>
      </c>
    </row>
    <row r="7" spans="1:5">
      <c r="A7">
        <v>5</v>
      </c>
      <c r="B7">
        <v>7534.47362658126</v>
      </c>
      <c r="C7">
        <v>10059.3793341626</v>
      </c>
      <c r="D7">
        <v>5703.42445459603</v>
      </c>
      <c r="E7">
        <v>4721.02546882173</v>
      </c>
    </row>
    <row r="8" spans="1:5">
      <c r="A8">
        <v>6</v>
      </c>
      <c r="B8">
        <v>7534.47362658126</v>
      </c>
      <c r="C8">
        <v>10059.3793341626</v>
      </c>
      <c r="D8">
        <v>5623.97490680708</v>
      </c>
      <c r="E8">
        <v>4641.57592103276</v>
      </c>
    </row>
    <row r="9" spans="1:5">
      <c r="A9">
        <v>7</v>
      </c>
      <c r="B9">
        <v>7534.47362658126</v>
      </c>
      <c r="C9">
        <v>10059.3793341626</v>
      </c>
      <c r="D9">
        <v>5544.16360624517</v>
      </c>
      <c r="E9">
        <v>4561.76462047085</v>
      </c>
    </row>
    <row r="10" spans="1:5">
      <c r="A10">
        <v>8</v>
      </c>
      <c r="B10">
        <v>7534.47362658126</v>
      </c>
      <c r="C10">
        <v>10059.3793341626</v>
      </c>
      <c r="D10">
        <v>5464.16141866417</v>
      </c>
      <c r="E10">
        <v>4481.76243288985</v>
      </c>
    </row>
    <row r="11" spans="1:5">
      <c r="A11">
        <v>9</v>
      </c>
      <c r="B11">
        <v>7534.47362658126</v>
      </c>
      <c r="C11">
        <v>10059.3793341626</v>
      </c>
      <c r="D11">
        <v>5384.1208590362</v>
      </c>
      <c r="E11">
        <v>4401.72187326188</v>
      </c>
    </row>
    <row r="12" spans="1:5">
      <c r="A12">
        <v>10</v>
      </c>
      <c r="B12">
        <v>7534.47362658126</v>
      </c>
      <c r="C12">
        <v>10059.3793341626</v>
      </c>
      <c r="D12">
        <v>5304.1910905877</v>
      </c>
      <c r="E12">
        <v>4321.79210481337</v>
      </c>
    </row>
    <row r="13" spans="1:5">
      <c r="A13">
        <v>11</v>
      </c>
      <c r="B13">
        <v>7534.47362658126</v>
      </c>
      <c r="C13">
        <v>10059.3793341626</v>
      </c>
      <c r="D13">
        <v>5228.22622006039</v>
      </c>
      <c r="E13">
        <v>4245.82723428606</v>
      </c>
    </row>
    <row r="14" spans="1:5">
      <c r="A14">
        <v>12</v>
      </c>
      <c r="B14">
        <v>7534.47362658126</v>
      </c>
      <c r="C14">
        <v>10059.3793341626</v>
      </c>
      <c r="D14">
        <v>5153.23638281072</v>
      </c>
      <c r="E14">
        <v>4170.8373970364</v>
      </c>
    </row>
    <row r="15" spans="1:5">
      <c r="A15">
        <v>13</v>
      </c>
      <c r="B15">
        <v>7534.47362658126</v>
      </c>
      <c r="C15">
        <v>10059.3793341626</v>
      </c>
      <c r="D15">
        <v>5080.06819072488</v>
      </c>
      <c r="E15">
        <v>4097.66920495056</v>
      </c>
    </row>
    <row r="16" spans="1:5">
      <c r="A16">
        <v>14</v>
      </c>
      <c r="B16">
        <v>7534.47362658126</v>
      </c>
      <c r="C16">
        <v>10059.3793341626</v>
      </c>
      <c r="D16">
        <v>3497.24381931496</v>
      </c>
      <c r="E16">
        <v>2514.84483354064</v>
      </c>
    </row>
    <row r="17" spans="1:5">
      <c r="A17">
        <v>15</v>
      </c>
      <c r="B17">
        <v>7534.47362658126</v>
      </c>
      <c r="C17">
        <v>10059.3793341626</v>
      </c>
      <c r="D17">
        <v>2953.90426514954</v>
      </c>
      <c r="E17">
        <v>1971.50527937522</v>
      </c>
    </row>
    <row r="18" spans="1:5">
      <c r="A18">
        <v>16</v>
      </c>
      <c r="B18">
        <v>7534.47362658126</v>
      </c>
      <c r="C18">
        <v>10059.3793341626</v>
      </c>
      <c r="D18">
        <v>2797.46667464241</v>
      </c>
      <c r="E18">
        <v>1815.06768886809</v>
      </c>
    </row>
    <row r="19" spans="1:5">
      <c r="A19">
        <v>17</v>
      </c>
      <c r="B19">
        <v>7534.47362658126</v>
      </c>
      <c r="C19">
        <v>10059.3793341626</v>
      </c>
      <c r="D19">
        <v>2681.21247331632</v>
      </c>
      <c r="E19">
        <v>1698.813487542</v>
      </c>
    </row>
    <row r="20" spans="1:5">
      <c r="A20">
        <v>18</v>
      </c>
      <c r="B20">
        <v>7534.47362658126</v>
      </c>
      <c r="C20">
        <v>10059.3793341626</v>
      </c>
      <c r="D20">
        <v>2672.01021640951</v>
      </c>
      <c r="E20">
        <v>1689.6112306352</v>
      </c>
    </row>
    <row r="21" spans="1:5">
      <c r="A21">
        <v>19</v>
      </c>
      <c r="B21">
        <v>7534.47362658126</v>
      </c>
      <c r="C21">
        <v>10059.3793341626</v>
      </c>
      <c r="D21">
        <v>2584.21012652349</v>
      </c>
      <c r="E21">
        <v>1601.81114074918</v>
      </c>
    </row>
    <row r="22" spans="1:5">
      <c r="A22">
        <v>20</v>
      </c>
      <c r="B22">
        <v>7534.47362658126</v>
      </c>
      <c r="C22">
        <v>10059.3793341626</v>
      </c>
      <c r="D22">
        <v>2574.14112815881</v>
      </c>
      <c r="E22">
        <v>1591.7421423845</v>
      </c>
    </row>
    <row r="23" spans="1:5">
      <c r="A23">
        <v>21</v>
      </c>
      <c r="B23">
        <v>7534.47362658126</v>
      </c>
      <c r="C23">
        <v>10059.3793341626</v>
      </c>
      <c r="D23">
        <v>2502.94695110389</v>
      </c>
      <c r="E23">
        <v>1520.54796532958</v>
      </c>
    </row>
    <row r="24" spans="1:5">
      <c r="A24">
        <v>22</v>
      </c>
      <c r="B24">
        <v>7534.47362658126</v>
      </c>
      <c r="C24">
        <v>10059.3793341626</v>
      </c>
      <c r="D24">
        <v>2492.50325938151</v>
      </c>
      <c r="E24">
        <v>1510.10427360719</v>
      </c>
    </row>
    <row r="25" spans="1:5">
      <c r="A25">
        <v>23</v>
      </c>
      <c r="B25">
        <v>7534.47362658126</v>
      </c>
      <c r="C25">
        <v>10059.3793341626</v>
      </c>
      <c r="D25">
        <v>2435.65246701202</v>
      </c>
      <c r="E25">
        <v>1453.2534812377</v>
      </c>
    </row>
    <row r="26" spans="1:5">
      <c r="A26">
        <v>24</v>
      </c>
      <c r="B26">
        <v>7534.47362658126</v>
      </c>
      <c r="C26">
        <v>10059.3793341626</v>
      </c>
      <c r="D26">
        <v>2425.04105056825</v>
      </c>
      <c r="E26">
        <v>1442.64206479393</v>
      </c>
    </row>
    <row r="27" spans="1:5">
      <c r="A27">
        <v>25</v>
      </c>
      <c r="B27">
        <v>7534.47362658126</v>
      </c>
      <c r="C27">
        <v>10059.3793341626</v>
      </c>
      <c r="D27">
        <v>2379.07403106476</v>
      </c>
      <c r="E27">
        <v>1396.67504529044</v>
      </c>
    </row>
    <row r="28" spans="1:5">
      <c r="A28">
        <v>26</v>
      </c>
      <c r="B28">
        <v>7534.47362658126</v>
      </c>
      <c r="C28">
        <v>10059.3793341626</v>
      </c>
      <c r="D28">
        <v>2382.403120422</v>
      </c>
      <c r="E28">
        <v>1400.00413464768</v>
      </c>
    </row>
    <row r="29" spans="1:5">
      <c r="A29">
        <v>27</v>
      </c>
      <c r="B29">
        <v>7534.47362658126</v>
      </c>
      <c r="C29">
        <v>10059.3793341626</v>
      </c>
      <c r="D29">
        <v>2414.10332716299</v>
      </c>
      <c r="E29">
        <v>1431.70434138867</v>
      </c>
    </row>
    <row r="30" spans="1:5">
      <c r="A30">
        <v>28</v>
      </c>
      <c r="B30">
        <v>7534.47362658126</v>
      </c>
      <c r="C30">
        <v>10059.3793341626</v>
      </c>
      <c r="D30">
        <v>2334.35126287275</v>
      </c>
      <c r="E30">
        <v>1351.95227709843</v>
      </c>
    </row>
    <row r="31" spans="1:5">
      <c r="A31">
        <v>29</v>
      </c>
      <c r="B31">
        <v>7534.47362658126</v>
      </c>
      <c r="C31">
        <v>10059.3793341626</v>
      </c>
      <c r="D31">
        <v>2202.63141550857</v>
      </c>
      <c r="E31">
        <v>1220.23242973426</v>
      </c>
    </row>
    <row r="32" spans="1:5">
      <c r="A32">
        <v>30</v>
      </c>
      <c r="B32">
        <v>7534.47362658126</v>
      </c>
      <c r="C32">
        <v>10059.3793341626</v>
      </c>
      <c r="D32">
        <v>2124.77548338229</v>
      </c>
      <c r="E32">
        <v>1142.37649760797</v>
      </c>
    </row>
    <row r="33" spans="1:5">
      <c r="A33">
        <v>31</v>
      </c>
      <c r="B33">
        <v>7534.47362658126</v>
      </c>
      <c r="C33">
        <v>10059.3793341626</v>
      </c>
      <c r="D33">
        <v>2061.32606575036</v>
      </c>
      <c r="E33">
        <v>1078.92707997605</v>
      </c>
    </row>
    <row r="34" spans="1:5">
      <c r="A34">
        <v>32</v>
      </c>
      <c r="B34">
        <v>7534.47362658126</v>
      </c>
      <c r="C34">
        <v>10059.3793341626</v>
      </c>
      <c r="D34">
        <v>2038.56296533644</v>
      </c>
      <c r="E34">
        <v>1056.16397956212</v>
      </c>
    </row>
    <row r="35" spans="1:5">
      <c r="A35">
        <v>33</v>
      </c>
      <c r="B35">
        <v>7534.47362658126</v>
      </c>
      <c r="C35">
        <v>10059.3793341626</v>
      </c>
      <c r="D35">
        <v>2045.21747034753</v>
      </c>
      <c r="E35">
        <v>1062.81848457321</v>
      </c>
    </row>
    <row r="36" spans="1:5">
      <c r="A36">
        <v>34</v>
      </c>
      <c r="B36">
        <v>7534.47362658126</v>
      </c>
      <c r="C36">
        <v>10059.3793341626</v>
      </c>
      <c r="D36">
        <v>1989.89060806596</v>
      </c>
      <c r="E36">
        <v>1007.49162229164</v>
      </c>
    </row>
    <row r="37" spans="1:5">
      <c r="A37">
        <v>35</v>
      </c>
      <c r="B37">
        <v>7534.47362658126</v>
      </c>
      <c r="C37">
        <v>10059.3793341626</v>
      </c>
      <c r="D37">
        <v>1972.94972291865</v>
      </c>
      <c r="E37">
        <v>990.550737144336</v>
      </c>
    </row>
    <row r="38" spans="1:5">
      <c r="A38">
        <v>36</v>
      </c>
      <c r="B38">
        <v>7534.47362658126</v>
      </c>
      <c r="C38">
        <v>10059.3793341626</v>
      </c>
      <c r="D38">
        <v>1979.13683893541</v>
      </c>
      <c r="E38">
        <v>996.737853161088</v>
      </c>
    </row>
    <row r="39" spans="1:5">
      <c r="A39">
        <v>37</v>
      </c>
      <c r="B39">
        <v>7534.47362658126</v>
      </c>
      <c r="C39">
        <v>10059.3793341626</v>
      </c>
      <c r="D39">
        <v>1938.49312194222</v>
      </c>
      <c r="E39">
        <v>956.094136167899</v>
      </c>
    </row>
    <row r="40" spans="1:5">
      <c r="A40">
        <v>38</v>
      </c>
      <c r="B40">
        <v>7534.47362658126</v>
      </c>
      <c r="C40">
        <v>10059.3793341626</v>
      </c>
      <c r="D40">
        <v>1903.4522312815</v>
      </c>
      <c r="E40">
        <v>921.053245507184</v>
      </c>
    </row>
    <row r="41" spans="1:5">
      <c r="A41">
        <v>39</v>
      </c>
      <c r="B41">
        <v>7534.47362658126</v>
      </c>
      <c r="C41">
        <v>10059.3793341626</v>
      </c>
      <c r="D41">
        <v>1909.11940136568</v>
      </c>
      <c r="E41">
        <v>926.720415591364</v>
      </c>
    </row>
    <row r="42" spans="1:5">
      <c r="A42">
        <v>40</v>
      </c>
      <c r="B42">
        <v>7534.47362658126</v>
      </c>
      <c r="C42">
        <v>10059.3793341626</v>
      </c>
      <c r="D42">
        <v>1879.86688036383</v>
      </c>
      <c r="E42">
        <v>897.467894589512</v>
      </c>
    </row>
    <row r="43" spans="1:5">
      <c r="A43">
        <v>41</v>
      </c>
      <c r="B43">
        <v>7534.47362658126</v>
      </c>
      <c r="C43">
        <v>10059.3793341626</v>
      </c>
      <c r="D43">
        <v>1886.73925856194</v>
      </c>
      <c r="E43">
        <v>904.340272787619</v>
      </c>
    </row>
    <row r="44" spans="1:5">
      <c r="A44">
        <v>42</v>
      </c>
      <c r="B44">
        <v>7534.47362658126</v>
      </c>
      <c r="C44">
        <v>10059.3793341626</v>
      </c>
      <c r="D44">
        <v>1842.24642204144</v>
      </c>
      <c r="E44">
        <v>859.847436267127</v>
      </c>
    </row>
    <row r="45" spans="1:5">
      <c r="A45">
        <v>43</v>
      </c>
      <c r="B45">
        <v>7534.47362658126</v>
      </c>
      <c r="C45">
        <v>10059.3793341626</v>
      </c>
      <c r="D45">
        <v>1794.34505179037</v>
      </c>
      <c r="E45">
        <v>811.946066016058</v>
      </c>
    </row>
    <row r="46" spans="1:5">
      <c r="A46">
        <v>44</v>
      </c>
      <c r="B46">
        <v>7534.47362658126</v>
      </c>
      <c r="C46">
        <v>10059.3793341626</v>
      </c>
      <c r="D46">
        <v>1759.71354946076</v>
      </c>
      <c r="E46">
        <v>777.314563686446</v>
      </c>
    </row>
    <row r="47" spans="1:5">
      <c r="A47">
        <v>45</v>
      </c>
      <c r="B47">
        <v>7534.47362658126</v>
      </c>
      <c r="C47">
        <v>10059.3793341626</v>
      </c>
      <c r="D47">
        <v>1726.01126110382</v>
      </c>
      <c r="E47">
        <v>743.612275329504</v>
      </c>
    </row>
    <row r="48" spans="1:5">
      <c r="A48">
        <v>46</v>
      </c>
      <c r="B48">
        <v>7534.47362658126</v>
      </c>
      <c r="C48">
        <v>10059.3793341626</v>
      </c>
      <c r="D48">
        <v>1708.51011317844</v>
      </c>
      <c r="E48">
        <v>726.11112740413</v>
      </c>
    </row>
    <row r="49" spans="1:5">
      <c r="A49">
        <v>47</v>
      </c>
      <c r="B49">
        <v>7534.47362658126</v>
      </c>
      <c r="C49">
        <v>10059.3793341626</v>
      </c>
      <c r="D49">
        <v>1703.44123444292</v>
      </c>
      <c r="E49">
        <v>721.042248668605</v>
      </c>
    </row>
    <row r="50" spans="1:5">
      <c r="A50">
        <v>48</v>
      </c>
      <c r="B50">
        <v>7534.47362658126</v>
      </c>
      <c r="C50">
        <v>10059.3793341626</v>
      </c>
      <c r="D50">
        <v>1703.84943678331</v>
      </c>
      <c r="E50">
        <v>721.450451008992</v>
      </c>
    </row>
    <row r="51" spans="1:5">
      <c r="A51">
        <v>49</v>
      </c>
      <c r="B51">
        <v>7534.47362658126</v>
      </c>
      <c r="C51">
        <v>10059.3793341626</v>
      </c>
      <c r="D51">
        <v>1674.57778097961</v>
      </c>
      <c r="E51">
        <v>692.178795205292</v>
      </c>
    </row>
    <row r="52" spans="1:5">
      <c r="A52">
        <v>50</v>
      </c>
      <c r="B52">
        <v>7534.47362658126</v>
      </c>
      <c r="C52">
        <v>10059.3793341626</v>
      </c>
      <c r="D52">
        <v>1664.52735178646</v>
      </c>
      <c r="E52">
        <v>682.128366012145</v>
      </c>
    </row>
    <row r="53" spans="1:5">
      <c r="A53">
        <v>51</v>
      </c>
      <c r="B53">
        <v>7534.47362658126</v>
      </c>
      <c r="C53">
        <v>10059.3793341626</v>
      </c>
      <c r="D53">
        <v>1664.82647378004</v>
      </c>
      <c r="E53">
        <v>682.427488005724</v>
      </c>
    </row>
    <row r="54" spans="1:5">
      <c r="A54">
        <v>52</v>
      </c>
      <c r="B54">
        <v>7534.47362658126</v>
      </c>
      <c r="C54">
        <v>10059.3793341626</v>
      </c>
      <c r="D54">
        <v>1640.23340418141</v>
      </c>
      <c r="E54">
        <v>657.834418407097</v>
      </c>
    </row>
    <row r="55" spans="1:5">
      <c r="A55">
        <v>53</v>
      </c>
      <c r="B55">
        <v>7534.47362658126</v>
      </c>
      <c r="C55">
        <v>10059.3793341626</v>
      </c>
      <c r="D55">
        <v>1620.53063744622</v>
      </c>
      <c r="E55">
        <v>638.131651671904</v>
      </c>
    </row>
    <row r="56" spans="1:5">
      <c r="A56">
        <v>54</v>
      </c>
      <c r="B56">
        <v>7534.47362658126</v>
      </c>
      <c r="C56">
        <v>10059.3793341626</v>
      </c>
      <c r="D56">
        <v>1612.43887521191</v>
      </c>
      <c r="E56">
        <v>630.039889437591</v>
      </c>
    </row>
    <row r="57" spans="1:5">
      <c r="A57">
        <v>55</v>
      </c>
      <c r="B57">
        <v>7534.47362658126</v>
      </c>
      <c r="C57">
        <v>10059.3793341626</v>
      </c>
      <c r="D57">
        <v>1612.53870213935</v>
      </c>
      <c r="E57">
        <v>630.139716365038</v>
      </c>
    </row>
    <row r="58" spans="1:5">
      <c r="A58">
        <v>56</v>
      </c>
      <c r="B58">
        <v>7534.47362658126</v>
      </c>
      <c r="C58">
        <v>10059.3793341626</v>
      </c>
      <c r="D58">
        <v>1595.97183709262</v>
      </c>
      <c r="E58">
        <v>613.572851318306</v>
      </c>
    </row>
    <row r="59" spans="1:5">
      <c r="A59">
        <v>57</v>
      </c>
      <c r="B59">
        <v>7534.47362658126</v>
      </c>
      <c r="C59">
        <v>10059.3793341626</v>
      </c>
      <c r="D59">
        <v>1578.1545046027</v>
      </c>
      <c r="E59">
        <v>595.755518828382</v>
      </c>
    </row>
    <row r="60" spans="1:5">
      <c r="A60">
        <v>58</v>
      </c>
      <c r="B60">
        <v>7534.47362658126</v>
      </c>
      <c r="C60">
        <v>10059.3793341626</v>
      </c>
      <c r="D60">
        <v>1554.1086381608</v>
      </c>
      <c r="E60">
        <v>571.709652386483</v>
      </c>
    </row>
    <row r="61" spans="1:5">
      <c r="A61">
        <v>59</v>
      </c>
      <c r="B61">
        <v>7534.47362658126</v>
      </c>
      <c r="C61">
        <v>10059.3793341626</v>
      </c>
      <c r="D61">
        <v>1535.04447881007</v>
      </c>
      <c r="E61">
        <v>552.645493035761</v>
      </c>
    </row>
    <row r="62" spans="1:5">
      <c r="A62">
        <v>60</v>
      </c>
      <c r="B62">
        <v>7534.47362658126</v>
      </c>
      <c r="C62">
        <v>10059.3793341626</v>
      </c>
      <c r="D62">
        <v>1524.16595902193</v>
      </c>
      <c r="E62">
        <v>541.766973247615</v>
      </c>
    </row>
    <row r="63" spans="1:5">
      <c r="A63">
        <v>61</v>
      </c>
      <c r="B63">
        <v>7534.47362658126</v>
      </c>
      <c r="C63">
        <v>10059.3793341626</v>
      </c>
      <c r="D63">
        <v>1518.90496096387</v>
      </c>
      <c r="E63">
        <v>536.50597518955</v>
      </c>
    </row>
    <row r="64" spans="1:5">
      <c r="A64">
        <v>62</v>
      </c>
      <c r="B64">
        <v>7534.47362658126</v>
      </c>
      <c r="C64">
        <v>10059.3793341626</v>
      </c>
      <c r="D64">
        <v>1519.48171709238</v>
      </c>
      <c r="E64">
        <v>537.082731318066</v>
      </c>
    </row>
    <row r="65" spans="1:5">
      <c r="A65">
        <v>63</v>
      </c>
      <c r="B65">
        <v>7534.47362658126</v>
      </c>
      <c r="C65">
        <v>10059.3793341626</v>
      </c>
      <c r="D65">
        <v>1501.3979491894</v>
      </c>
      <c r="E65">
        <v>518.99896341508</v>
      </c>
    </row>
    <row r="66" spans="1:5">
      <c r="A66">
        <v>64</v>
      </c>
      <c r="B66">
        <v>7534.47362658126</v>
      </c>
      <c r="C66">
        <v>10059.3793341626</v>
      </c>
      <c r="D66">
        <v>1493.07371570269</v>
      </c>
      <c r="E66">
        <v>510.674729928376</v>
      </c>
    </row>
    <row r="67" spans="1:5">
      <c r="A67">
        <v>65</v>
      </c>
      <c r="B67">
        <v>7534.47362658126</v>
      </c>
      <c r="C67">
        <v>10059.3793341626</v>
      </c>
      <c r="D67">
        <v>1487.14630524165</v>
      </c>
      <c r="E67">
        <v>504.747319467331</v>
      </c>
    </row>
    <row r="68" spans="1:5">
      <c r="A68">
        <v>66</v>
      </c>
      <c r="B68">
        <v>7534.47362658126</v>
      </c>
      <c r="C68">
        <v>10059.3793341626</v>
      </c>
      <c r="D68">
        <v>1487.33613067747</v>
      </c>
      <c r="E68">
        <v>504.937144903153</v>
      </c>
    </row>
    <row r="69" spans="1:5">
      <c r="A69">
        <v>67</v>
      </c>
      <c r="B69">
        <v>7534.47362658126</v>
      </c>
      <c r="C69">
        <v>10059.3793341626</v>
      </c>
      <c r="D69">
        <v>1470.26044408516</v>
      </c>
      <c r="E69">
        <v>487.861458310846</v>
      </c>
    </row>
    <row r="70" spans="1:5">
      <c r="A70">
        <v>68</v>
      </c>
      <c r="B70">
        <v>7534.47362658126</v>
      </c>
      <c r="C70">
        <v>10059.3793341626</v>
      </c>
      <c r="D70">
        <v>1461.13278518629</v>
      </c>
      <c r="E70">
        <v>478.733799411974</v>
      </c>
    </row>
    <row r="71" spans="1:5">
      <c r="A71">
        <v>69</v>
      </c>
      <c r="B71">
        <v>7534.47362658126</v>
      </c>
      <c r="C71">
        <v>10059.3793341626</v>
      </c>
      <c r="D71">
        <v>1454.55934554718</v>
      </c>
      <c r="E71">
        <v>472.160359772867</v>
      </c>
    </row>
    <row r="72" spans="1:5">
      <c r="A72">
        <v>70</v>
      </c>
      <c r="B72">
        <v>7534.47362658126</v>
      </c>
      <c r="C72">
        <v>10059.3793341626</v>
      </c>
      <c r="D72">
        <v>1455.10664435032</v>
      </c>
      <c r="E72">
        <v>472.707658576001</v>
      </c>
    </row>
    <row r="73" spans="1:5">
      <c r="A73">
        <v>71</v>
      </c>
      <c r="B73">
        <v>7534.47362658126</v>
      </c>
      <c r="C73">
        <v>10059.3793341626</v>
      </c>
      <c r="D73">
        <v>1444.65237965504</v>
      </c>
      <c r="E73">
        <v>462.253393880725</v>
      </c>
    </row>
    <row r="74" spans="1:5">
      <c r="A74">
        <v>72</v>
      </c>
      <c r="B74">
        <v>7534.47362658126</v>
      </c>
      <c r="C74">
        <v>10059.3793341626</v>
      </c>
      <c r="D74">
        <v>1434.37666826041</v>
      </c>
      <c r="E74">
        <v>451.977682486094</v>
      </c>
    </row>
    <row r="75" spans="1:5">
      <c r="A75">
        <v>73</v>
      </c>
      <c r="B75">
        <v>7534.47362658126</v>
      </c>
      <c r="C75">
        <v>10059.3793341626</v>
      </c>
      <c r="D75">
        <v>1420.15818626369</v>
      </c>
      <c r="E75">
        <v>437.759200489374</v>
      </c>
    </row>
    <row r="76" spans="1:5">
      <c r="A76">
        <v>74</v>
      </c>
      <c r="B76">
        <v>7534.47362658126</v>
      </c>
      <c r="C76">
        <v>10059.3793341626</v>
      </c>
      <c r="D76">
        <v>1411.37563308974</v>
      </c>
      <c r="E76">
        <v>428.976647315426</v>
      </c>
    </row>
    <row r="77" spans="1:5">
      <c r="A77">
        <v>75</v>
      </c>
      <c r="B77">
        <v>7534.47362658126</v>
      </c>
      <c r="C77">
        <v>10059.3793341626</v>
      </c>
      <c r="D77">
        <v>1403.92928282029</v>
      </c>
      <c r="E77">
        <v>421.530297045972</v>
      </c>
    </row>
    <row r="78" spans="1:5">
      <c r="A78">
        <v>76</v>
      </c>
      <c r="B78">
        <v>7534.47362658126</v>
      </c>
      <c r="C78">
        <v>10059.3793341626</v>
      </c>
      <c r="D78">
        <v>1401.87689201808</v>
      </c>
      <c r="E78">
        <v>419.477906243766</v>
      </c>
    </row>
    <row r="79" spans="1:5">
      <c r="A79">
        <v>77</v>
      </c>
      <c r="B79">
        <v>7534.47362658126</v>
      </c>
      <c r="C79">
        <v>10059.3793341626</v>
      </c>
      <c r="D79">
        <v>1402.19970653567</v>
      </c>
      <c r="E79">
        <v>419.800720761358</v>
      </c>
    </row>
    <row r="80" spans="1:5">
      <c r="A80">
        <v>78</v>
      </c>
      <c r="B80">
        <v>7534.47362658126</v>
      </c>
      <c r="C80">
        <v>10059.3793341626</v>
      </c>
      <c r="D80">
        <v>1390.59929633237</v>
      </c>
      <c r="E80">
        <v>408.200310558055</v>
      </c>
    </row>
    <row r="81" spans="1:5">
      <c r="A81">
        <v>79</v>
      </c>
      <c r="B81">
        <v>7534.47362658126</v>
      </c>
      <c r="C81">
        <v>10059.3793341626</v>
      </c>
      <c r="D81">
        <v>1382.55272876868</v>
      </c>
      <c r="E81">
        <v>400.153742994361</v>
      </c>
    </row>
    <row r="82" spans="1:5">
      <c r="A82">
        <v>80</v>
      </c>
      <c r="B82">
        <v>7534.47362658126</v>
      </c>
      <c r="C82">
        <v>10059.3793341626</v>
      </c>
      <c r="D82">
        <v>1377.78560531544</v>
      </c>
      <c r="E82">
        <v>395.386619541129</v>
      </c>
    </row>
    <row r="83" spans="1:5">
      <c r="A83">
        <v>81</v>
      </c>
      <c r="B83">
        <v>7534.47362658126</v>
      </c>
      <c r="C83">
        <v>10059.3793341626</v>
      </c>
      <c r="D83">
        <v>1367.61191030375</v>
      </c>
      <c r="E83">
        <v>385.212924529434</v>
      </c>
    </row>
    <row r="84" spans="1:5">
      <c r="A84">
        <v>82</v>
      </c>
      <c r="B84">
        <v>7534.47362658126</v>
      </c>
      <c r="C84">
        <v>10059.3793341626</v>
      </c>
      <c r="D84">
        <v>1361.28351887986</v>
      </c>
      <c r="E84">
        <v>378.884533105549</v>
      </c>
    </row>
    <row r="85" spans="1:5">
      <c r="A85">
        <v>83</v>
      </c>
      <c r="B85">
        <v>7534.47362658126</v>
      </c>
      <c r="C85">
        <v>10059.3793341626</v>
      </c>
      <c r="D85">
        <v>1357.48813822371</v>
      </c>
      <c r="E85">
        <v>375.089152449389</v>
      </c>
    </row>
    <row r="86" spans="1:5">
      <c r="A86">
        <v>84</v>
      </c>
      <c r="B86">
        <v>7534.47362658126</v>
      </c>
      <c r="C86">
        <v>10059.3793341626</v>
      </c>
      <c r="D86">
        <v>1354.27115013564</v>
      </c>
      <c r="E86">
        <v>371.872164361321</v>
      </c>
    </row>
    <row r="87" spans="1:5">
      <c r="A87">
        <v>85</v>
      </c>
      <c r="B87">
        <v>7534.47362658126</v>
      </c>
      <c r="C87">
        <v>10059.3793341626</v>
      </c>
      <c r="D87">
        <v>1354.110897682</v>
      </c>
      <c r="E87">
        <v>371.711911907683</v>
      </c>
    </row>
    <row r="88" spans="1:5">
      <c r="A88">
        <v>86</v>
      </c>
      <c r="B88">
        <v>7534.47362658126</v>
      </c>
      <c r="C88">
        <v>10059.3793341626</v>
      </c>
      <c r="D88">
        <v>1346.43371830283</v>
      </c>
      <c r="E88">
        <v>364.034732528513</v>
      </c>
    </row>
    <row r="89" spans="1:5">
      <c r="A89">
        <v>87</v>
      </c>
      <c r="B89">
        <v>7534.47362658126</v>
      </c>
      <c r="C89">
        <v>10059.3793341626</v>
      </c>
      <c r="D89">
        <v>1337.27787807295</v>
      </c>
      <c r="E89">
        <v>354.878892298633</v>
      </c>
    </row>
    <row r="90" spans="1:5">
      <c r="A90">
        <v>88</v>
      </c>
      <c r="B90">
        <v>7534.47362658126</v>
      </c>
      <c r="C90">
        <v>10059.3793341626</v>
      </c>
      <c r="D90">
        <v>1331.24325560844</v>
      </c>
      <c r="E90">
        <v>348.84426983412</v>
      </c>
    </row>
    <row r="91" spans="1:5">
      <c r="A91">
        <v>89</v>
      </c>
      <c r="B91">
        <v>7534.47362658126</v>
      </c>
      <c r="C91">
        <v>10059.3793341626</v>
      </c>
      <c r="D91">
        <v>1325.92902436431</v>
      </c>
      <c r="E91">
        <v>343.530038589996</v>
      </c>
    </row>
    <row r="92" spans="1:5">
      <c r="A92">
        <v>90</v>
      </c>
      <c r="B92">
        <v>7534.47362658126</v>
      </c>
      <c r="C92">
        <v>10059.3793341626</v>
      </c>
      <c r="D92">
        <v>1323.40324072057</v>
      </c>
      <c r="E92">
        <v>341.004254946253</v>
      </c>
    </row>
    <row r="93" spans="1:5">
      <c r="A93">
        <v>91</v>
      </c>
      <c r="B93">
        <v>7534.47362658126</v>
      </c>
      <c r="C93">
        <v>10059.3793341626</v>
      </c>
      <c r="D93">
        <v>1323.18567825557</v>
      </c>
      <c r="E93">
        <v>340.786692481258</v>
      </c>
    </row>
    <row r="94" spans="1:5">
      <c r="A94">
        <v>92</v>
      </c>
      <c r="B94">
        <v>7534.47362658126</v>
      </c>
      <c r="C94">
        <v>10059.3793341626</v>
      </c>
      <c r="D94">
        <v>1315.94349007828</v>
      </c>
      <c r="E94">
        <v>333.544504303958</v>
      </c>
    </row>
    <row r="95" spans="1:5">
      <c r="A95">
        <v>93</v>
      </c>
      <c r="B95">
        <v>7534.47362658126</v>
      </c>
      <c r="C95">
        <v>10059.3793341626</v>
      </c>
      <c r="D95">
        <v>1309.6478914392</v>
      </c>
      <c r="E95">
        <v>327.24890566488</v>
      </c>
    </row>
    <row r="96" spans="1:5">
      <c r="A96">
        <v>94</v>
      </c>
      <c r="B96">
        <v>7534.47362658126</v>
      </c>
      <c r="C96">
        <v>10059.3793341626</v>
      </c>
      <c r="D96">
        <v>1306.36009795405</v>
      </c>
      <c r="E96">
        <v>323.961112179732</v>
      </c>
    </row>
    <row r="97" spans="1:5">
      <c r="A97">
        <v>95</v>
      </c>
      <c r="B97">
        <v>7534.47362658126</v>
      </c>
      <c r="C97">
        <v>10059.3793341626</v>
      </c>
      <c r="D97">
        <v>1299.35438562092</v>
      </c>
      <c r="E97">
        <v>316.955399846598</v>
      </c>
    </row>
    <row r="98" spans="1:5">
      <c r="A98">
        <v>96</v>
      </c>
      <c r="B98">
        <v>7534.47362658126</v>
      </c>
      <c r="C98">
        <v>10059.3793341626</v>
      </c>
      <c r="D98">
        <v>1294.88741106195</v>
      </c>
      <c r="E98">
        <v>312.488425287632</v>
      </c>
    </row>
    <row r="99" spans="1:5">
      <c r="A99">
        <v>97</v>
      </c>
      <c r="B99">
        <v>7534.47362658126</v>
      </c>
      <c r="C99">
        <v>10059.3793341626</v>
      </c>
      <c r="D99">
        <v>1291.59794884541</v>
      </c>
      <c r="E99">
        <v>309.198963071091</v>
      </c>
    </row>
    <row r="100" spans="1:5">
      <c r="A100">
        <v>98</v>
      </c>
      <c r="B100">
        <v>7534.47362658126</v>
      </c>
      <c r="C100">
        <v>10059.3793341626</v>
      </c>
      <c r="D100">
        <v>1290.00367309354</v>
      </c>
      <c r="E100">
        <v>307.60468731923</v>
      </c>
    </row>
    <row r="101" spans="1:5">
      <c r="A101">
        <v>99</v>
      </c>
      <c r="B101">
        <v>7534.47362658126</v>
      </c>
      <c r="C101">
        <v>10059.3793341626</v>
      </c>
      <c r="D101">
        <v>1290.05045835451</v>
      </c>
      <c r="E101">
        <v>307.65147258019</v>
      </c>
    </row>
    <row r="102" spans="1:5">
      <c r="A102">
        <v>100</v>
      </c>
      <c r="B102">
        <v>7534.47362658126</v>
      </c>
      <c r="C102">
        <v>10059.3793341626</v>
      </c>
      <c r="D102">
        <v>1284.727290727</v>
      </c>
      <c r="E102">
        <v>302.328304952687</v>
      </c>
    </row>
    <row r="103" spans="1:5">
      <c r="A103">
        <v>101</v>
      </c>
      <c r="B103">
        <v>7534.47362658126</v>
      </c>
      <c r="C103">
        <v>10059.3793341626</v>
      </c>
      <c r="D103">
        <v>1278.51935136923</v>
      </c>
      <c r="E103">
        <v>296.120365594913</v>
      </c>
    </row>
    <row r="104" spans="1:5">
      <c r="A104">
        <v>102</v>
      </c>
      <c r="B104">
        <v>7534.47362658126</v>
      </c>
      <c r="C104">
        <v>10059.3793341626</v>
      </c>
      <c r="D104">
        <v>1274.12811543232</v>
      </c>
      <c r="E104">
        <v>291.729129658002</v>
      </c>
    </row>
    <row r="105" spans="1:5">
      <c r="A105">
        <v>103</v>
      </c>
      <c r="B105">
        <v>7534.47362658126</v>
      </c>
      <c r="C105">
        <v>10059.3793341626</v>
      </c>
      <c r="D105">
        <v>1270.45702424591</v>
      </c>
      <c r="E105">
        <v>288.058038471592</v>
      </c>
    </row>
    <row r="106" spans="1:5">
      <c r="A106">
        <v>104</v>
      </c>
      <c r="B106">
        <v>7534.47362658126</v>
      </c>
      <c r="C106">
        <v>10059.3793341626</v>
      </c>
      <c r="D106">
        <v>1269.55667680678</v>
      </c>
      <c r="E106">
        <v>287.157691032465</v>
      </c>
    </row>
    <row r="107" spans="1:5">
      <c r="A107">
        <v>105</v>
      </c>
      <c r="B107">
        <v>7534.47362658126</v>
      </c>
      <c r="C107">
        <v>10059.3793341626</v>
      </c>
      <c r="D107">
        <v>1269.47066184035</v>
      </c>
      <c r="E107">
        <v>287.071676066034</v>
      </c>
    </row>
    <row r="108" spans="1:5">
      <c r="A108">
        <v>106</v>
      </c>
      <c r="B108">
        <v>7534.47362658126</v>
      </c>
      <c r="C108">
        <v>10059.3793341626</v>
      </c>
      <c r="D108">
        <v>1264.07122229289</v>
      </c>
      <c r="E108">
        <v>281.672236518574</v>
      </c>
    </row>
    <row r="109" spans="1:5">
      <c r="A109">
        <v>107</v>
      </c>
      <c r="B109">
        <v>7534.47362658126</v>
      </c>
      <c r="C109">
        <v>10059.3793341626</v>
      </c>
      <c r="D109">
        <v>1259.77565479362</v>
      </c>
      <c r="E109">
        <v>277.376669019303</v>
      </c>
    </row>
    <row r="110" spans="1:5">
      <c r="A110">
        <v>108</v>
      </c>
      <c r="B110">
        <v>7534.47362658126</v>
      </c>
      <c r="C110">
        <v>10059.3793341626</v>
      </c>
      <c r="D110">
        <v>1257.02166627304</v>
      </c>
      <c r="E110">
        <v>274.622680498722</v>
      </c>
    </row>
    <row r="111" spans="1:5">
      <c r="A111">
        <v>109</v>
      </c>
      <c r="B111">
        <v>7534.47362658126</v>
      </c>
      <c r="C111">
        <v>10059.3793341626</v>
      </c>
      <c r="D111">
        <v>1251.93119622392</v>
      </c>
      <c r="E111">
        <v>269.532210449605</v>
      </c>
    </row>
    <row r="112" spans="1:5">
      <c r="A112">
        <v>110</v>
      </c>
      <c r="B112">
        <v>7534.47362658126</v>
      </c>
      <c r="C112">
        <v>10059.3793341626</v>
      </c>
      <c r="D112">
        <v>1248.90569046619</v>
      </c>
      <c r="E112">
        <v>266.506704691877</v>
      </c>
    </row>
    <row r="113" spans="1:5">
      <c r="A113">
        <v>111</v>
      </c>
      <c r="B113">
        <v>7534.47362658126</v>
      </c>
      <c r="C113">
        <v>10059.3793341626</v>
      </c>
      <c r="D113">
        <v>1245.21443644695</v>
      </c>
      <c r="E113">
        <v>262.815450672627</v>
      </c>
    </row>
    <row r="114" spans="1:5">
      <c r="A114">
        <v>112</v>
      </c>
      <c r="B114">
        <v>7534.47362658126</v>
      </c>
      <c r="C114">
        <v>10059.3793341626</v>
      </c>
      <c r="D114">
        <v>1243.09820798403</v>
      </c>
      <c r="E114">
        <v>260.699222209714</v>
      </c>
    </row>
    <row r="115" spans="1:5">
      <c r="A115">
        <v>113</v>
      </c>
      <c r="B115">
        <v>7534.47362658126</v>
      </c>
      <c r="C115">
        <v>10059.3793341626</v>
      </c>
      <c r="D115">
        <v>1241.31046156998</v>
      </c>
      <c r="E115">
        <v>258.911475795664</v>
      </c>
    </row>
    <row r="116" spans="1:5">
      <c r="A116">
        <v>114</v>
      </c>
      <c r="B116">
        <v>7534.47362658126</v>
      </c>
      <c r="C116">
        <v>10059.3793341626</v>
      </c>
      <c r="D116">
        <v>1241.42088413593</v>
      </c>
      <c r="E116">
        <v>259.021898361616</v>
      </c>
    </row>
    <row r="117" spans="1:5">
      <c r="A117">
        <v>115</v>
      </c>
      <c r="B117">
        <v>7534.47362658126</v>
      </c>
      <c r="C117">
        <v>10059.3793341626</v>
      </c>
      <c r="D117">
        <v>1237.56162610664</v>
      </c>
      <c r="E117">
        <v>255.162640332324</v>
      </c>
    </row>
    <row r="118" spans="1:5">
      <c r="A118">
        <v>116</v>
      </c>
      <c r="B118">
        <v>7534.47362658126</v>
      </c>
      <c r="C118">
        <v>10059.3793341626</v>
      </c>
      <c r="D118">
        <v>1233.09125097367</v>
      </c>
      <c r="E118">
        <v>250.692265199356</v>
      </c>
    </row>
    <row r="119" spans="1:5">
      <c r="A119">
        <v>117</v>
      </c>
      <c r="B119">
        <v>7534.47362658126</v>
      </c>
      <c r="C119">
        <v>10059.3793341626</v>
      </c>
      <c r="D119">
        <v>1231.18074244179</v>
      </c>
      <c r="E119">
        <v>248.781756667473</v>
      </c>
    </row>
    <row r="120" spans="1:5">
      <c r="A120">
        <v>118</v>
      </c>
      <c r="B120">
        <v>7534.47362658126</v>
      </c>
      <c r="C120">
        <v>10059.3793341626</v>
      </c>
      <c r="D120">
        <v>1228.2856293083</v>
      </c>
      <c r="E120">
        <v>245.886643533982</v>
      </c>
    </row>
    <row r="121" spans="1:5">
      <c r="A121">
        <v>119</v>
      </c>
      <c r="B121">
        <v>7534.47362658126</v>
      </c>
      <c r="C121">
        <v>10059.3793341626</v>
      </c>
      <c r="D121">
        <v>1225.87346619465</v>
      </c>
      <c r="E121">
        <v>243.474480420338</v>
      </c>
    </row>
    <row r="122" spans="1:5">
      <c r="A122">
        <v>120</v>
      </c>
      <c r="B122">
        <v>7534.47362658126</v>
      </c>
      <c r="C122">
        <v>10059.3793341626</v>
      </c>
      <c r="D122">
        <v>1222.40316545106</v>
      </c>
      <c r="E122">
        <v>240.00417967674</v>
      </c>
    </row>
    <row r="123" spans="1:5">
      <c r="A123">
        <v>121</v>
      </c>
      <c r="B123">
        <v>7534.47362658126</v>
      </c>
      <c r="C123">
        <v>10059.3793341626</v>
      </c>
      <c r="D123">
        <v>1218.97528786748</v>
      </c>
      <c r="E123">
        <v>236.576302093169</v>
      </c>
    </row>
    <row r="124" spans="1:5">
      <c r="A124">
        <v>122</v>
      </c>
      <c r="B124">
        <v>7534.47362658126</v>
      </c>
      <c r="C124">
        <v>10059.3793341626</v>
      </c>
      <c r="D124">
        <v>1217.2588095166</v>
      </c>
      <c r="E124">
        <v>234.859823742289</v>
      </c>
    </row>
    <row r="125" spans="1:5">
      <c r="A125">
        <v>123</v>
      </c>
      <c r="B125">
        <v>7534.47362658126</v>
      </c>
      <c r="C125">
        <v>10059.3793341626</v>
      </c>
      <c r="D125">
        <v>1213.51997833818</v>
      </c>
      <c r="E125">
        <v>231.120992563858</v>
      </c>
    </row>
    <row r="126" spans="1:5">
      <c r="A126">
        <v>124</v>
      </c>
      <c r="B126">
        <v>7534.47362658126</v>
      </c>
      <c r="C126">
        <v>10059.3793341626</v>
      </c>
      <c r="D126">
        <v>1211.48811719483</v>
      </c>
      <c r="E126">
        <v>229.089131420512</v>
      </c>
    </row>
    <row r="127" spans="1:5">
      <c r="A127">
        <v>125</v>
      </c>
      <c r="B127">
        <v>7534.47362658126</v>
      </c>
      <c r="C127">
        <v>10059.3793341626</v>
      </c>
      <c r="D127">
        <v>1209.11920980019</v>
      </c>
      <c r="E127">
        <v>226.720224025877</v>
      </c>
    </row>
    <row r="128" spans="1:5">
      <c r="A128">
        <v>126</v>
      </c>
      <c r="B128">
        <v>7534.47362658126</v>
      </c>
      <c r="C128">
        <v>10059.3793341626</v>
      </c>
      <c r="D128">
        <v>1206.3785360198</v>
      </c>
      <c r="E128">
        <v>223.979550245488</v>
      </c>
    </row>
    <row r="129" spans="1:5">
      <c r="A129">
        <v>127</v>
      </c>
      <c r="B129">
        <v>7534.47362658126</v>
      </c>
      <c r="C129">
        <v>10059.3793341626</v>
      </c>
      <c r="D129">
        <v>1204.26296627619</v>
      </c>
      <c r="E129">
        <v>221.86398050187</v>
      </c>
    </row>
    <row r="130" spans="1:5">
      <c r="A130">
        <v>128</v>
      </c>
      <c r="B130">
        <v>7534.47362658126</v>
      </c>
      <c r="C130">
        <v>10059.3793341626</v>
      </c>
      <c r="D130">
        <v>1203.29515679113</v>
      </c>
      <c r="E130">
        <v>220.896171016812</v>
      </c>
    </row>
    <row r="131" spans="1:5">
      <c r="A131">
        <v>129</v>
      </c>
      <c r="B131">
        <v>7534.47362658126</v>
      </c>
      <c r="C131">
        <v>10059.3793341626</v>
      </c>
      <c r="D131">
        <v>1203.32372915959</v>
      </c>
      <c r="E131">
        <v>220.924743385272</v>
      </c>
    </row>
    <row r="132" spans="1:5">
      <c r="A132">
        <v>130</v>
      </c>
      <c r="B132">
        <v>7534.47362658126</v>
      </c>
      <c r="C132">
        <v>10059.3793341626</v>
      </c>
      <c r="D132">
        <v>1200.37875996034</v>
      </c>
      <c r="E132">
        <v>217.979774186023</v>
      </c>
    </row>
    <row r="133" spans="1:5">
      <c r="A133">
        <v>131</v>
      </c>
      <c r="B133">
        <v>7534.47362658126</v>
      </c>
      <c r="C133">
        <v>10059.3793341626</v>
      </c>
      <c r="D133">
        <v>1197.11523694828</v>
      </c>
      <c r="E133">
        <v>214.716251173962</v>
      </c>
    </row>
    <row r="134" spans="1:5">
      <c r="A134">
        <v>132</v>
      </c>
      <c r="B134">
        <v>7534.47362658126</v>
      </c>
      <c r="C134">
        <v>10059.3793341626</v>
      </c>
      <c r="D134">
        <v>1194.96406762726</v>
      </c>
      <c r="E134">
        <v>212.565081852948</v>
      </c>
    </row>
    <row r="135" spans="1:5">
      <c r="A135">
        <v>133</v>
      </c>
      <c r="B135">
        <v>7534.47362658126</v>
      </c>
      <c r="C135">
        <v>10059.3793341626</v>
      </c>
      <c r="D135">
        <v>1193.51173792589</v>
      </c>
      <c r="E135">
        <v>211.112752151576</v>
      </c>
    </row>
    <row r="136" spans="1:5">
      <c r="A136">
        <v>134</v>
      </c>
      <c r="B136">
        <v>7534.47362658126</v>
      </c>
      <c r="C136">
        <v>10059.3793341626</v>
      </c>
      <c r="D136">
        <v>1190.85842545222</v>
      </c>
      <c r="E136">
        <v>208.459439677903</v>
      </c>
    </row>
    <row r="137" spans="1:5">
      <c r="A137">
        <v>135</v>
      </c>
      <c r="B137">
        <v>7534.47362658126</v>
      </c>
      <c r="C137">
        <v>10059.3793341626</v>
      </c>
      <c r="D137">
        <v>1188.59486767682</v>
      </c>
      <c r="E137">
        <v>206.195881902503</v>
      </c>
    </row>
    <row r="138" spans="1:5">
      <c r="A138">
        <v>136</v>
      </c>
      <c r="B138">
        <v>7534.47362658126</v>
      </c>
      <c r="C138">
        <v>10059.3793341626</v>
      </c>
      <c r="D138">
        <v>1187.11105378427</v>
      </c>
      <c r="E138">
        <v>204.712068009958</v>
      </c>
    </row>
    <row r="139" spans="1:5">
      <c r="A139">
        <v>137</v>
      </c>
      <c r="B139">
        <v>7534.47362658126</v>
      </c>
      <c r="C139">
        <v>10059.3793341626</v>
      </c>
      <c r="D139">
        <v>1184.32934595236</v>
      </c>
      <c r="E139">
        <v>201.930360178039</v>
      </c>
    </row>
    <row r="140" spans="1:5">
      <c r="A140">
        <v>138</v>
      </c>
      <c r="B140">
        <v>7534.47362658126</v>
      </c>
      <c r="C140">
        <v>10059.3793341626</v>
      </c>
      <c r="D140">
        <v>1182.80620071126</v>
      </c>
      <c r="E140">
        <v>200.407214936945</v>
      </c>
    </row>
    <row r="141" spans="1:5">
      <c r="A141">
        <v>139</v>
      </c>
      <c r="B141">
        <v>7534.47362658126</v>
      </c>
      <c r="C141">
        <v>10059.3793341626</v>
      </c>
      <c r="D141">
        <v>1180.8235715588</v>
      </c>
      <c r="E141">
        <v>198.42458578448</v>
      </c>
    </row>
    <row r="142" spans="1:5">
      <c r="A142">
        <v>140</v>
      </c>
      <c r="B142">
        <v>7534.47362658126</v>
      </c>
      <c r="C142">
        <v>10059.3793341626</v>
      </c>
      <c r="D142">
        <v>1178.83676857445</v>
      </c>
      <c r="E142">
        <v>196.437782800129</v>
      </c>
    </row>
    <row r="143" spans="1:5">
      <c r="A143">
        <v>141</v>
      </c>
      <c r="B143">
        <v>7534.47362658126</v>
      </c>
      <c r="C143">
        <v>10059.3793341626</v>
      </c>
      <c r="D143">
        <v>1176.58424447759</v>
      </c>
      <c r="E143">
        <v>194.185258703273</v>
      </c>
    </row>
    <row r="144" spans="1:5">
      <c r="A144">
        <v>142</v>
      </c>
      <c r="B144">
        <v>7534.47362658126</v>
      </c>
      <c r="C144">
        <v>10059.3793341626</v>
      </c>
      <c r="D144">
        <v>1175.68382459886</v>
      </c>
      <c r="E144">
        <v>193.284838824546</v>
      </c>
    </row>
    <row r="145" spans="1:5">
      <c r="A145">
        <v>143</v>
      </c>
      <c r="B145">
        <v>7534.47362658126</v>
      </c>
      <c r="C145">
        <v>10059.3793341626</v>
      </c>
      <c r="D145">
        <v>1174.08999910021</v>
      </c>
      <c r="E145">
        <v>191.691013325899</v>
      </c>
    </row>
    <row r="146" spans="1:5">
      <c r="A146">
        <v>144</v>
      </c>
      <c r="B146">
        <v>7534.47362658126</v>
      </c>
      <c r="C146">
        <v>10059.3793341626</v>
      </c>
      <c r="D146">
        <v>1172.13953120763</v>
      </c>
      <c r="E146">
        <v>189.740545433314</v>
      </c>
    </row>
    <row r="147" spans="1:5">
      <c r="A147">
        <v>145</v>
      </c>
      <c r="B147">
        <v>7534.47362658126</v>
      </c>
      <c r="C147">
        <v>10059.3793341626</v>
      </c>
      <c r="D147">
        <v>1170.03111958247</v>
      </c>
      <c r="E147">
        <v>187.632133808148</v>
      </c>
    </row>
    <row r="148" spans="1:5">
      <c r="A148">
        <v>146</v>
      </c>
      <c r="B148">
        <v>7534.47362658126</v>
      </c>
      <c r="C148">
        <v>10059.3793341626</v>
      </c>
      <c r="D148">
        <v>1168.33008448823</v>
      </c>
      <c r="E148">
        <v>185.931098713916</v>
      </c>
    </row>
    <row r="149" spans="1:5">
      <c r="A149">
        <v>147</v>
      </c>
      <c r="B149">
        <v>7534.47362658126</v>
      </c>
      <c r="C149">
        <v>10059.3793341626</v>
      </c>
      <c r="D149">
        <v>1166.86925438441</v>
      </c>
      <c r="E149">
        <v>184.470268610098</v>
      </c>
    </row>
    <row r="150" spans="1:5">
      <c r="A150">
        <v>148</v>
      </c>
      <c r="B150">
        <v>7534.47362658126</v>
      </c>
      <c r="C150">
        <v>10059.3793341626</v>
      </c>
      <c r="D150">
        <v>1164.94496025701</v>
      </c>
      <c r="E150">
        <v>182.545974482698</v>
      </c>
    </row>
    <row r="151" spans="1:5">
      <c r="A151">
        <v>149</v>
      </c>
      <c r="B151">
        <v>7534.47362658126</v>
      </c>
      <c r="C151">
        <v>10059.3793341626</v>
      </c>
      <c r="D151">
        <v>1162.96428898247</v>
      </c>
      <c r="E151">
        <v>180.565303208157</v>
      </c>
    </row>
    <row r="152" spans="1:5">
      <c r="A152">
        <v>150</v>
      </c>
      <c r="B152">
        <v>7534.47362658126</v>
      </c>
      <c r="C152">
        <v>10059.3793341626</v>
      </c>
      <c r="D152">
        <v>1162.14799681337</v>
      </c>
      <c r="E152">
        <v>179.749011039051</v>
      </c>
    </row>
    <row r="153" spans="1:5">
      <c r="A153">
        <v>151</v>
      </c>
      <c r="B153">
        <v>7534.47362658126</v>
      </c>
      <c r="C153">
        <v>10059.3793341626</v>
      </c>
      <c r="D153">
        <v>1159.9635902938</v>
      </c>
      <c r="E153">
        <v>177.564604519485</v>
      </c>
    </row>
    <row r="154" spans="1:5">
      <c r="A154">
        <v>152</v>
      </c>
      <c r="B154">
        <v>7534.47362658126</v>
      </c>
      <c r="C154">
        <v>10059.3793341626</v>
      </c>
      <c r="D154">
        <v>1158.72439820524</v>
      </c>
      <c r="E154">
        <v>176.325412430926</v>
      </c>
    </row>
    <row r="155" spans="1:5">
      <c r="A155">
        <v>153</v>
      </c>
      <c r="B155">
        <v>7534.47362658126</v>
      </c>
      <c r="C155">
        <v>10059.3793341626</v>
      </c>
      <c r="D155">
        <v>1157.99886231065</v>
      </c>
      <c r="E155">
        <v>175.599876536336</v>
      </c>
    </row>
    <row r="156" spans="1:5">
      <c r="A156">
        <v>154</v>
      </c>
      <c r="B156">
        <v>7534.47362658126</v>
      </c>
      <c r="C156">
        <v>10059.3793341626</v>
      </c>
      <c r="D156">
        <v>1156.79387223478</v>
      </c>
      <c r="E156">
        <v>174.394886460467</v>
      </c>
    </row>
    <row r="157" spans="1:5">
      <c r="A157">
        <v>155</v>
      </c>
      <c r="B157">
        <v>7534.47362658126</v>
      </c>
      <c r="C157">
        <v>10059.3793341626</v>
      </c>
      <c r="D157">
        <v>1155.28828127174</v>
      </c>
      <c r="E157">
        <v>172.889295497425</v>
      </c>
    </row>
    <row r="158" spans="1:5">
      <c r="A158">
        <v>156</v>
      </c>
      <c r="B158">
        <v>7534.47362658126</v>
      </c>
      <c r="C158">
        <v>10059.3793341626</v>
      </c>
      <c r="D158">
        <v>1153.56746854853</v>
      </c>
      <c r="E158">
        <v>171.168482774215</v>
      </c>
    </row>
    <row r="159" spans="1:5">
      <c r="A159">
        <v>157</v>
      </c>
      <c r="B159">
        <v>7534.47362658126</v>
      </c>
      <c r="C159">
        <v>10059.3793341626</v>
      </c>
      <c r="D159">
        <v>1152.62577723508</v>
      </c>
      <c r="E159">
        <v>170.226791460765</v>
      </c>
    </row>
    <row r="160" spans="1:5">
      <c r="A160">
        <v>158</v>
      </c>
      <c r="B160">
        <v>7534.47362658126</v>
      </c>
      <c r="C160">
        <v>10059.3793341626</v>
      </c>
      <c r="D160">
        <v>1151.10366246074</v>
      </c>
      <c r="E160">
        <v>168.704676686424</v>
      </c>
    </row>
    <row r="161" spans="1:5">
      <c r="A161">
        <v>159</v>
      </c>
      <c r="B161">
        <v>7534.47362658126</v>
      </c>
      <c r="C161">
        <v>10059.3793341626</v>
      </c>
      <c r="D161">
        <v>1149.13064840248</v>
      </c>
      <c r="E161">
        <v>166.731662628165</v>
      </c>
    </row>
    <row r="162" spans="1:5">
      <c r="A162">
        <v>160</v>
      </c>
      <c r="B162">
        <v>7534.47362658126</v>
      </c>
      <c r="C162">
        <v>10059.3793341626</v>
      </c>
      <c r="D162">
        <v>1147.91204183373</v>
      </c>
      <c r="E162">
        <v>165.513056059417</v>
      </c>
    </row>
    <row r="163" spans="1:5">
      <c r="A163">
        <v>161</v>
      </c>
      <c r="B163">
        <v>7534.47362658126</v>
      </c>
      <c r="C163">
        <v>10059.3793341626</v>
      </c>
      <c r="D163">
        <v>1147.22413813171</v>
      </c>
      <c r="E163">
        <v>164.825152357393</v>
      </c>
    </row>
    <row r="164" spans="1:5">
      <c r="A164">
        <v>162</v>
      </c>
      <c r="B164">
        <v>7534.47362658126</v>
      </c>
      <c r="C164">
        <v>10059.3793341626</v>
      </c>
      <c r="D164">
        <v>1145.74979612956</v>
      </c>
      <c r="E164">
        <v>163.350810355244</v>
      </c>
    </row>
    <row r="165" spans="1:5">
      <c r="A165">
        <v>163</v>
      </c>
      <c r="B165">
        <v>7534.47362658126</v>
      </c>
      <c r="C165">
        <v>10059.3793341626</v>
      </c>
      <c r="D165">
        <v>1144.60167405008</v>
      </c>
      <c r="E165">
        <v>162.202688275762</v>
      </c>
    </row>
    <row r="166" spans="1:5">
      <c r="A166">
        <v>164</v>
      </c>
      <c r="B166">
        <v>7534.47362658126</v>
      </c>
      <c r="C166">
        <v>10059.3793341626</v>
      </c>
      <c r="D166">
        <v>1143.76729888862</v>
      </c>
      <c r="E166">
        <v>161.368313114301</v>
      </c>
    </row>
    <row r="167" spans="1:5">
      <c r="A167">
        <v>165</v>
      </c>
      <c r="B167">
        <v>7534.47362658126</v>
      </c>
      <c r="C167">
        <v>10059.3793341626</v>
      </c>
      <c r="D167">
        <v>1142.17675313881</v>
      </c>
      <c r="E167">
        <v>159.777767364492</v>
      </c>
    </row>
    <row r="168" spans="1:5">
      <c r="A168">
        <v>166</v>
      </c>
      <c r="B168">
        <v>7534.47362658126</v>
      </c>
      <c r="C168">
        <v>10059.3793341626</v>
      </c>
      <c r="D168">
        <v>1141.12160598126</v>
      </c>
      <c r="E168">
        <v>158.72262020694</v>
      </c>
    </row>
    <row r="169" spans="1:5">
      <c r="A169">
        <v>167</v>
      </c>
      <c r="B169">
        <v>7534.47362658126</v>
      </c>
      <c r="C169">
        <v>10059.3793341626</v>
      </c>
      <c r="D169">
        <v>1140.02161700939</v>
      </c>
      <c r="E169">
        <v>157.62263123507</v>
      </c>
    </row>
    <row r="170" spans="1:5">
      <c r="A170">
        <v>168</v>
      </c>
      <c r="B170">
        <v>7534.47362658126</v>
      </c>
      <c r="C170">
        <v>10059.3793341626</v>
      </c>
      <c r="D170">
        <v>1138.63148086151</v>
      </c>
      <c r="E170">
        <v>156.232495087194</v>
      </c>
    </row>
    <row r="171" spans="1:5">
      <c r="A171">
        <v>169</v>
      </c>
      <c r="B171">
        <v>7534.47362658126</v>
      </c>
      <c r="C171">
        <v>10059.3793341626</v>
      </c>
      <c r="D171">
        <v>1137.37754994879</v>
      </c>
      <c r="E171">
        <v>154.978564174469</v>
      </c>
    </row>
    <row r="172" spans="1:5">
      <c r="A172">
        <v>170</v>
      </c>
      <c r="B172">
        <v>7534.47362658126</v>
      </c>
      <c r="C172">
        <v>10059.3793341626</v>
      </c>
      <c r="D172">
        <v>1136.1920672263</v>
      </c>
      <c r="E172">
        <v>153.793081451979</v>
      </c>
    </row>
    <row r="173" spans="1:5">
      <c r="A173">
        <v>171</v>
      </c>
      <c r="B173">
        <v>7534.47362658126</v>
      </c>
      <c r="C173">
        <v>10059.3793341626</v>
      </c>
      <c r="D173">
        <v>1135.14524253637</v>
      </c>
      <c r="E173">
        <v>152.74625676205</v>
      </c>
    </row>
    <row r="174" spans="1:5">
      <c r="A174">
        <v>172</v>
      </c>
      <c r="B174">
        <v>7534.47362658126</v>
      </c>
      <c r="C174">
        <v>10059.3793341626</v>
      </c>
      <c r="D174">
        <v>1134.00147125238</v>
      </c>
      <c r="E174">
        <v>151.602485478067</v>
      </c>
    </row>
    <row r="175" spans="1:5">
      <c r="A175">
        <v>173</v>
      </c>
      <c r="B175">
        <v>7534.47362658126</v>
      </c>
      <c r="C175">
        <v>10059.3793341626</v>
      </c>
      <c r="D175">
        <v>1132.86703380672</v>
      </c>
      <c r="E175">
        <v>150.468048032407</v>
      </c>
    </row>
    <row r="176" spans="1:5">
      <c r="A176">
        <v>174</v>
      </c>
      <c r="B176">
        <v>7534.47362658126</v>
      </c>
      <c r="C176">
        <v>10059.3793341626</v>
      </c>
      <c r="D176">
        <v>1131.87021653797</v>
      </c>
      <c r="E176">
        <v>149.471230763658</v>
      </c>
    </row>
    <row r="177" spans="1:5">
      <c r="A177">
        <v>175</v>
      </c>
      <c r="B177">
        <v>7534.47362658126</v>
      </c>
      <c r="C177">
        <v>10059.3793341626</v>
      </c>
      <c r="D177">
        <v>1130.93964608896</v>
      </c>
      <c r="E177">
        <v>148.540660314646</v>
      </c>
    </row>
    <row r="178" spans="1:5">
      <c r="A178">
        <v>176</v>
      </c>
      <c r="B178">
        <v>7534.47362658126</v>
      </c>
      <c r="C178">
        <v>10059.3793341626</v>
      </c>
      <c r="D178">
        <v>1129.86909450791</v>
      </c>
      <c r="E178">
        <v>147.470108733596</v>
      </c>
    </row>
    <row r="179" spans="1:5">
      <c r="A179">
        <v>177</v>
      </c>
      <c r="B179">
        <v>7534.47362658126</v>
      </c>
      <c r="C179">
        <v>10059.3793341626</v>
      </c>
      <c r="D179">
        <v>1128.64147332323</v>
      </c>
      <c r="E179">
        <v>146.242487548916</v>
      </c>
    </row>
    <row r="180" spans="1:5">
      <c r="A180">
        <v>178</v>
      </c>
      <c r="B180">
        <v>7534.47362658126</v>
      </c>
      <c r="C180">
        <v>10059.3793341626</v>
      </c>
      <c r="D180">
        <v>1128.3141601254</v>
      </c>
      <c r="E180">
        <v>145.91517435108</v>
      </c>
    </row>
    <row r="181" spans="1:5">
      <c r="A181">
        <v>179</v>
      </c>
      <c r="B181">
        <v>7534.47362658126</v>
      </c>
      <c r="C181">
        <v>10059.3793341626</v>
      </c>
      <c r="D181">
        <v>1128.28055450474</v>
      </c>
      <c r="E181">
        <v>145.881568730428</v>
      </c>
    </row>
    <row r="182" spans="1:5">
      <c r="A182">
        <v>180</v>
      </c>
      <c r="B182">
        <v>7534.47362658126</v>
      </c>
      <c r="C182">
        <v>10059.3793341626</v>
      </c>
      <c r="D182">
        <v>1126.91229003224</v>
      </c>
      <c r="E182">
        <v>144.51330425792</v>
      </c>
    </row>
    <row r="183" spans="1:5">
      <c r="A183">
        <v>181</v>
      </c>
      <c r="B183">
        <v>7534.47362658126</v>
      </c>
      <c r="C183">
        <v>10059.3793341626</v>
      </c>
      <c r="D183">
        <v>1126.15797814537</v>
      </c>
      <c r="E183">
        <v>143.758992371055</v>
      </c>
    </row>
    <row r="184" spans="1:5">
      <c r="A184">
        <v>182</v>
      </c>
      <c r="B184">
        <v>7534.47362658126</v>
      </c>
      <c r="C184">
        <v>10059.3793341626</v>
      </c>
      <c r="D184">
        <v>1125.77364008433</v>
      </c>
      <c r="E184">
        <v>143.37465431001</v>
      </c>
    </row>
    <row r="185" spans="1:5">
      <c r="A185">
        <v>183</v>
      </c>
      <c r="B185">
        <v>7534.47362658126</v>
      </c>
      <c r="C185">
        <v>10059.3793341626</v>
      </c>
      <c r="D185">
        <v>1125.11977023182</v>
      </c>
      <c r="E185">
        <v>142.7207844575</v>
      </c>
    </row>
    <row r="186" spans="1:5">
      <c r="A186">
        <v>184</v>
      </c>
      <c r="B186">
        <v>7534.47362658126</v>
      </c>
      <c r="C186">
        <v>10059.3793341626</v>
      </c>
      <c r="D186">
        <v>1124.20181362133</v>
      </c>
      <c r="E186">
        <v>141.802827847012</v>
      </c>
    </row>
    <row r="187" spans="1:5">
      <c r="A187">
        <v>185</v>
      </c>
      <c r="B187">
        <v>7534.47362658126</v>
      </c>
      <c r="C187">
        <v>10059.3793341626</v>
      </c>
      <c r="D187">
        <v>1123.23710067644</v>
      </c>
      <c r="E187">
        <v>140.838114902122</v>
      </c>
    </row>
    <row r="188" spans="1:5">
      <c r="A188">
        <v>186</v>
      </c>
      <c r="B188">
        <v>7534.47362658126</v>
      </c>
      <c r="C188">
        <v>10059.3793341626</v>
      </c>
      <c r="D188">
        <v>1122.32483920965</v>
      </c>
      <c r="E188">
        <v>139.925853435341</v>
      </c>
    </row>
    <row r="189" spans="1:5">
      <c r="A189">
        <v>187</v>
      </c>
      <c r="B189">
        <v>7534.47362658126</v>
      </c>
      <c r="C189">
        <v>10059.3793341626</v>
      </c>
      <c r="D189">
        <v>1120.99656939859</v>
      </c>
      <c r="E189">
        <v>138.597583624271</v>
      </c>
    </row>
    <row r="190" spans="1:5">
      <c r="A190">
        <v>188</v>
      </c>
      <c r="B190">
        <v>7534.47362658126</v>
      </c>
      <c r="C190">
        <v>10059.3793341626</v>
      </c>
      <c r="D190">
        <v>1120.23377499553</v>
      </c>
      <c r="E190">
        <v>137.83478922121</v>
      </c>
    </row>
    <row r="191" spans="1:5">
      <c r="A191">
        <v>189</v>
      </c>
      <c r="B191">
        <v>7534.47362658126</v>
      </c>
      <c r="C191">
        <v>10059.3793341626</v>
      </c>
      <c r="D191">
        <v>1119.95108111331</v>
      </c>
      <c r="E191">
        <v>137.552095338997</v>
      </c>
    </row>
    <row r="192" spans="1:5">
      <c r="A192">
        <v>190</v>
      </c>
      <c r="B192">
        <v>7534.47362658126</v>
      </c>
      <c r="C192">
        <v>10059.3793341626</v>
      </c>
      <c r="D192">
        <v>1119.06750116572</v>
      </c>
      <c r="E192">
        <v>136.668515391404</v>
      </c>
    </row>
    <row r="193" spans="1:5">
      <c r="A193">
        <v>191</v>
      </c>
      <c r="B193">
        <v>7534.47362658126</v>
      </c>
      <c r="C193">
        <v>10059.3793341626</v>
      </c>
      <c r="D193">
        <v>1118.54434545044</v>
      </c>
      <c r="E193">
        <v>136.145359676127</v>
      </c>
    </row>
    <row r="194" spans="1:5">
      <c r="A194">
        <v>192</v>
      </c>
      <c r="B194">
        <v>7534.47362658126</v>
      </c>
      <c r="C194">
        <v>10059.3793341626</v>
      </c>
      <c r="D194">
        <v>1118.00621096325</v>
      </c>
      <c r="E194">
        <v>135.607225188933</v>
      </c>
    </row>
    <row r="195" spans="1:5">
      <c r="A195">
        <v>193</v>
      </c>
      <c r="B195">
        <v>7534.47362658126</v>
      </c>
      <c r="C195">
        <v>10059.3793341626</v>
      </c>
      <c r="D195">
        <v>1118.06839916131</v>
      </c>
      <c r="E195">
        <v>135.669413386996</v>
      </c>
    </row>
    <row r="196" spans="1:5">
      <c r="A196">
        <v>194</v>
      </c>
      <c r="B196">
        <v>7534.47362658126</v>
      </c>
      <c r="C196">
        <v>10059.3793341626</v>
      </c>
      <c r="D196">
        <v>1117.06811119609</v>
      </c>
      <c r="E196">
        <v>134.669125421773</v>
      </c>
    </row>
    <row r="197" spans="1:5">
      <c r="A197">
        <v>195</v>
      </c>
      <c r="B197">
        <v>7534.47362658126</v>
      </c>
      <c r="C197">
        <v>10059.3793341626</v>
      </c>
      <c r="D197">
        <v>1116.6288909907</v>
      </c>
      <c r="E197">
        <v>134.229905216385</v>
      </c>
    </row>
    <row r="198" spans="1:5">
      <c r="A198">
        <v>196</v>
      </c>
      <c r="B198">
        <v>7534.47362658126</v>
      </c>
      <c r="C198">
        <v>10059.3793341626</v>
      </c>
      <c r="D198">
        <v>1116.83290930392</v>
      </c>
      <c r="E198">
        <v>134.433923529602</v>
      </c>
    </row>
    <row r="199" spans="1:5">
      <c r="A199">
        <v>197</v>
      </c>
      <c r="B199">
        <v>7534.47362658126</v>
      </c>
      <c r="C199">
        <v>10059.3793341626</v>
      </c>
      <c r="D199">
        <v>1116.1396215317</v>
      </c>
      <c r="E199">
        <v>133.740635757386</v>
      </c>
    </row>
    <row r="200" spans="1:5">
      <c r="A200">
        <v>198</v>
      </c>
      <c r="B200">
        <v>7534.47362658126</v>
      </c>
      <c r="C200">
        <v>10059.3793341626</v>
      </c>
      <c r="D200">
        <v>1115.15811596214</v>
      </c>
      <c r="E200">
        <v>132.759130187827</v>
      </c>
    </row>
    <row r="201" spans="1:5">
      <c r="A201">
        <v>199</v>
      </c>
      <c r="B201">
        <v>7534.47362658126</v>
      </c>
      <c r="C201">
        <v>10059.3793341626</v>
      </c>
      <c r="D201">
        <v>1114.37850204731</v>
      </c>
      <c r="E201">
        <v>131.979516272995</v>
      </c>
    </row>
    <row r="202" spans="1:5">
      <c r="A202">
        <v>200</v>
      </c>
      <c r="B202">
        <v>7534.47362658126</v>
      </c>
      <c r="C202">
        <v>10059.3793341626</v>
      </c>
      <c r="D202">
        <v>1113.44412045913</v>
      </c>
      <c r="E202">
        <v>131.045134684817</v>
      </c>
    </row>
    <row r="203" spans="1:5">
      <c r="A203">
        <v>201</v>
      </c>
      <c r="B203">
        <v>7534.47362658126</v>
      </c>
      <c r="C203">
        <v>10059.3793341626</v>
      </c>
      <c r="D203">
        <v>1112.87868294535</v>
      </c>
      <c r="E203">
        <v>130.47969717103</v>
      </c>
    </row>
    <row r="204" spans="1:5">
      <c r="A204">
        <v>202</v>
      </c>
      <c r="B204">
        <v>7534.47362658126</v>
      </c>
      <c r="C204">
        <v>10059.3793341626</v>
      </c>
      <c r="D204">
        <v>1112.26173907434</v>
      </c>
      <c r="E204">
        <v>129.862753300024</v>
      </c>
    </row>
    <row r="205" spans="1:5">
      <c r="A205">
        <v>203</v>
      </c>
      <c r="B205">
        <v>7534.47362658126</v>
      </c>
      <c r="C205">
        <v>10059.3793341626</v>
      </c>
      <c r="D205">
        <v>1111.55612896379</v>
      </c>
      <c r="E205">
        <v>129.157143189471</v>
      </c>
    </row>
    <row r="206" spans="1:5">
      <c r="A206">
        <v>204</v>
      </c>
      <c r="B206">
        <v>7534.47362658126</v>
      </c>
      <c r="C206">
        <v>10059.3793341626</v>
      </c>
      <c r="D206">
        <v>1110.94785015503</v>
      </c>
      <c r="E206">
        <v>128.548864380717</v>
      </c>
    </row>
    <row r="207" spans="1:5">
      <c r="A207">
        <v>205</v>
      </c>
      <c r="B207">
        <v>7534.47362658126</v>
      </c>
      <c r="C207">
        <v>10059.3793341626</v>
      </c>
      <c r="D207">
        <v>1110.09856555928</v>
      </c>
      <c r="E207">
        <v>127.699579784959</v>
      </c>
    </row>
    <row r="208" spans="1:5">
      <c r="A208">
        <v>206</v>
      </c>
      <c r="B208">
        <v>7534.47362658126</v>
      </c>
      <c r="C208">
        <v>10059.3793341626</v>
      </c>
      <c r="D208">
        <v>1110.04546161782</v>
      </c>
      <c r="E208">
        <v>127.646475843501</v>
      </c>
    </row>
    <row r="209" spans="1:5">
      <c r="A209">
        <v>207</v>
      </c>
      <c r="B209">
        <v>7534.47362658126</v>
      </c>
      <c r="C209">
        <v>10059.3793341626</v>
      </c>
      <c r="D209">
        <v>1110.01009116877</v>
      </c>
      <c r="E209">
        <v>127.611105394449</v>
      </c>
    </row>
    <row r="210" spans="1:5">
      <c r="A210">
        <v>208</v>
      </c>
      <c r="B210">
        <v>7534.47362658126</v>
      </c>
      <c r="C210">
        <v>10059.3793341626</v>
      </c>
      <c r="D210">
        <v>1109.17992393205</v>
      </c>
      <c r="E210">
        <v>126.780938157729</v>
      </c>
    </row>
    <row r="211" spans="1:5">
      <c r="A211">
        <v>209</v>
      </c>
      <c r="B211">
        <v>7534.47362658126</v>
      </c>
      <c r="C211">
        <v>10059.3793341626</v>
      </c>
      <c r="D211">
        <v>1108.55307932297</v>
      </c>
      <c r="E211">
        <v>126.154093548656</v>
      </c>
    </row>
    <row r="212" spans="1:5">
      <c r="A212">
        <v>210</v>
      </c>
      <c r="B212">
        <v>7534.47362658126</v>
      </c>
      <c r="C212">
        <v>10059.3793341626</v>
      </c>
      <c r="D212">
        <v>1108.78892859811</v>
      </c>
      <c r="E212">
        <v>126.389942823796</v>
      </c>
    </row>
    <row r="213" spans="1:5">
      <c r="A213">
        <v>211</v>
      </c>
      <c r="B213">
        <v>7534.47362658126</v>
      </c>
      <c r="C213">
        <v>10059.3793341626</v>
      </c>
      <c r="D213">
        <v>1108.61340211825</v>
      </c>
      <c r="E213">
        <v>126.214416343934</v>
      </c>
    </row>
    <row r="214" spans="1:5">
      <c r="A214">
        <v>212</v>
      </c>
      <c r="B214">
        <v>7534.47362658126</v>
      </c>
      <c r="C214">
        <v>10059.3793341626</v>
      </c>
      <c r="D214">
        <v>1108.51742210687</v>
      </c>
      <c r="E214">
        <v>126.118436332551</v>
      </c>
    </row>
    <row r="215" spans="1:5">
      <c r="A215">
        <v>213</v>
      </c>
      <c r="B215">
        <v>7534.47362658126</v>
      </c>
      <c r="C215">
        <v>10059.3793341626</v>
      </c>
      <c r="D215">
        <v>1108.30068099524</v>
      </c>
      <c r="E215">
        <v>125.901695220923</v>
      </c>
    </row>
    <row r="216" spans="1:5">
      <c r="A216">
        <v>214</v>
      </c>
      <c r="B216">
        <v>7534.47362658126</v>
      </c>
      <c r="C216">
        <v>10059.3793341626</v>
      </c>
      <c r="D216">
        <v>1107.88067037663</v>
      </c>
      <c r="E216">
        <v>125.481684602315</v>
      </c>
    </row>
    <row r="217" spans="1:5">
      <c r="A217">
        <v>215</v>
      </c>
      <c r="B217">
        <v>7534.47362658126</v>
      </c>
      <c r="C217">
        <v>10059.3793341626</v>
      </c>
      <c r="D217">
        <v>1107.37804809156</v>
      </c>
      <c r="E217">
        <v>124.979062317246</v>
      </c>
    </row>
    <row r="218" spans="1:5">
      <c r="A218">
        <v>216</v>
      </c>
      <c r="B218">
        <v>7534.47362658126</v>
      </c>
      <c r="C218">
        <v>10059.3793341626</v>
      </c>
      <c r="D218">
        <v>1106.57434300643</v>
      </c>
      <c r="E218">
        <v>124.175357232111</v>
      </c>
    </row>
    <row r="219" spans="1:5">
      <c r="A219">
        <v>217</v>
      </c>
      <c r="B219">
        <v>7534.47362658126</v>
      </c>
      <c r="C219">
        <v>10059.3793341626</v>
      </c>
      <c r="D219">
        <v>1106.03214637101</v>
      </c>
      <c r="E219">
        <v>123.633160596693</v>
      </c>
    </row>
    <row r="220" spans="1:5">
      <c r="A220">
        <v>218</v>
      </c>
      <c r="B220">
        <v>7534.47362658126</v>
      </c>
      <c r="C220">
        <v>10059.3793341626</v>
      </c>
      <c r="D220">
        <v>1105.95109451636</v>
      </c>
      <c r="E220">
        <v>123.552108742046</v>
      </c>
    </row>
    <row r="221" spans="1:5">
      <c r="A221">
        <v>219</v>
      </c>
      <c r="B221">
        <v>7534.47362658126</v>
      </c>
      <c r="C221">
        <v>10059.3793341626</v>
      </c>
      <c r="D221">
        <v>1105.36167759243</v>
      </c>
      <c r="E221">
        <v>122.962691818115</v>
      </c>
    </row>
    <row r="222" spans="1:5">
      <c r="A222">
        <v>220</v>
      </c>
      <c r="B222">
        <v>7534.47362658126</v>
      </c>
      <c r="C222">
        <v>10059.3793341626</v>
      </c>
      <c r="D222">
        <v>1105.16230843774</v>
      </c>
      <c r="E222">
        <v>122.763322663428</v>
      </c>
    </row>
    <row r="223" spans="1:5">
      <c r="A223">
        <v>221</v>
      </c>
      <c r="B223">
        <v>7534.47362658126</v>
      </c>
      <c r="C223">
        <v>10059.3793341626</v>
      </c>
      <c r="D223">
        <v>1104.72340362693</v>
      </c>
      <c r="E223">
        <v>122.324417852615</v>
      </c>
    </row>
    <row r="224" spans="1:5">
      <c r="A224">
        <v>222</v>
      </c>
      <c r="B224">
        <v>7534.47362658126</v>
      </c>
      <c r="C224">
        <v>10059.3793341626</v>
      </c>
      <c r="D224">
        <v>1104.61677262147</v>
      </c>
      <c r="E224">
        <v>122.217786847153</v>
      </c>
    </row>
    <row r="225" spans="1:5">
      <c r="A225">
        <v>223</v>
      </c>
      <c r="B225">
        <v>7534.47362658126</v>
      </c>
      <c r="C225">
        <v>10059.3793341626</v>
      </c>
      <c r="D225">
        <v>1104.53207768162</v>
      </c>
      <c r="E225">
        <v>122.133091907305</v>
      </c>
    </row>
    <row r="226" spans="1:5">
      <c r="A226">
        <v>224</v>
      </c>
      <c r="B226">
        <v>7534.47362658126</v>
      </c>
      <c r="C226">
        <v>10059.3793341626</v>
      </c>
      <c r="D226">
        <v>1104.27855846263</v>
      </c>
      <c r="E226">
        <v>121.87957268832</v>
      </c>
    </row>
    <row r="227" spans="1:5">
      <c r="A227">
        <v>225</v>
      </c>
      <c r="B227">
        <v>7534.47362658126</v>
      </c>
      <c r="C227">
        <v>10059.3793341626</v>
      </c>
      <c r="D227">
        <v>1104.57345654952</v>
      </c>
      <c r="E227">
        <v>122.174470775205</v>
      </c>
    </row>
    <row r="228" spans="1:5">
      <c r="A228">
        <v>226</v>
      </c>
      <c r="B228">
        <v>7534.47362658126</v>
      </c>
      <c r="C228">
        <v>10059.3793341626</v>
      </c>
      <c r="D228">
        <v>1104.55729598168</v>
      </c>
      <c r="E228">
        <v>122.158310207359</v>
      </c>
    </row>
    <row r="229" spans="1:5">
      <c r="A229">
        <v>227</v>
      </c>
      <c r="B229">
        <v>7534.47362658126</v>
      </c>
      <c r="C229">
        <v>10059.3793341626</v>
      </c>
      <c r="D229">
        <v>1103.79970479565</v>
      </c>
      <c r="E229">
        <v>121.400719021334</v>
      </c>
    </row>
    <row r="230" spans="1:5">
      <c r="A230">
        <v>228</v>
      </c>
      <c r="B230">
        <v>7534.47362658126</v>
      </c>
      <c r="C230">
        <v>10059.3793341626</v>
      </c>
      <c r="D230">
        <v>1103.38508482793</v>
      </c>
      <c r="E230">
        <v>120.986099053612</v>
      </c>
    </row>
    <row r="231" spans="1:5">
      <c r="A231">
        <v>229</v>
      </c>
      <c r="B231">
        <v>7534.47362658126</v>
      </c>
      <c r="C231">
        <v>10059.3793341626</v>
      </c>
      <c r="D231">
        <v>1102.85849463288</v>
      </c>
      <c r="E231">
        <v>120.459508858561</v>
      </c>
    </row>
    <row r="232" spans="1:5">
      <c r="A232">
        <v>230</v>
      </c>
      <c r="B232">
        <v>7534.47362658126</v>
      </c>
      <c r="C232">
        <v>10059.3793341626</v>
      </c>
      <c r="D232">
        <v>1102.66760260726</v>
      </c>
      <c r="E232">
        <v>120.268616832944</v>
      </c>
    </row>
    <row r="233" spans="1:5">
      <c r="A233">
        <v>231</v>
      </c>
      <c r="B233">
        <v>7534.47362658126</v>
      </c>
      <c r="C233">
        <v>10059.3793341626</v>
      </c>
      <c r="D233">
        <v>1102.59211336485</v>
      </c>
      <c r="E233">
        <v>120.19312759053</v>
      </c>
    </row>
    <row r="234" spans="1:5">
      <c r="A234">
        <v>232</v>
      </c>
      <c r="B234">
        <v>7534.47362658126</v>
      </c>
      <c r="C234">
        <v>10059.3793341626</v>
      </c>
      <c r="D234">
        <v>1102.11058109992</v>
      </c>
      <c r="E234">
        <v>119.711595325607</v>
      </c>
    </row>
    <row r="235" spans="1:5">
      <c r="A235">
        <v>233</v>
      </c>
      <c r="B235">
        <v>7534.47362658126</v>
      </c>
      <c r="C235">
        <v>10059.3793341626</v>
      </c>
      <c r="D235">
        <v>1101.90377260937</v>
      </c>
      <c r="E235">
        <v>119.504786835056</v>
      </c>
    </row>
    <row r="236" spans="1:5">
      <c r="A236">
        <v>234</v>
      </c>
      <c r="B236">
        <v>7534.47362658126</v>
      </c>
      <c r="C236">
        <v>10059.3793341626</v>
      </c>
      <c r="D236">
        <v>1101.3672548493</v>
      </c>
      <c r="E236">
        <v>118.968269074985</v>
      </c>
    </row>
    <row r="237" spans="1:5">
      <c r="A237">
        <v>235</v>
      </c>
      <c r="B237">
        <v>7534.47362658126</v>
      </c>
      <c r="C237">
        <v>10059.3793341626</v>
      </c>
      <c r="D237">
        <v>1101.50384940341</v>
      </c>
      <c r="E237">
        <v>119.104863629096</v>
      </c>
    </row>
    <row r="238" spans="1:5">
      <c r="A238">
        <v>236</v>
      </c>
      <c r="B238">
        <v>7534.47362658126</v>
      </c>
      <c r="C238">
        <v>10059.3793341626</v>
      </c>
      <c r="D238">
        <v>1101.40357719554</v>
      </c>
      <c r="E238">
        <v>119.004591421224</v>
      </c>
    </row>
    <row r="239" spans="1:5">
      <c r="A239">
        <v>237</v>
      </c>
      <c r="B239">
        <v>7534.47362658126</v>
      </c>
      <c r="C239">
        <v>10059.3793341626</v>
      </c>
      <c r="D239">
        <v>1100.84378492734</v>
      </c>
      <c r="E239">
        <v>118.444799153025</v>
      </c>
    </row>
    <row r="240" spans="1:5">
      <c r="A240">
        <v>238</v>
      </c>
      <c r="B240">
        <v>7534.47362658126</v>
      </c>
      <c r="C240">
        <v>10059.3793341626</v>
      </c>
      <c r="D240">
        <v>1100.90666779687</v>
      </c>
      <c r="E240">
        <v>118.507682022558</v>
      </c>
    </row>
    <row r="241" spans="1:5">
      <c r="A241">
        <v>239</v>
      </c>
      <c r="B241">
        <v>7534.47362658126</v>
      </c>
      <c r="C241">
        <v>10059.3793341626</v>
      </c>
      <c r="D241">
        <v>1100.8983914516</v>
      </c>
      <c r="E241">
        <v>118.499405677287</v>
      </c>
    </row>
    <row r="242" spans="1:5">
      <c r="A242">
        <v>240</v>
      </c>
      <c r="B242">
        <v>7534.47362658126</v>
      </c>
      <c r="C242">
        <v>10059.3793341626</v>
      </c>
      <c r="D242">
        <v>1100.64685618722</v>
      </c>
      <c r="E242">
        <v>118.247870412908</v>
      </c>
    </row>
    <row r="243" spans="1:5">
      <c r="A243">
        <v>241</v>
      </c>
      <c r="B243">
        <v>7534.47362658126</v>
      </c>
      <c r="C243">
        <v>10059.3793341626</v>
      </c>
      <c r="D243">
        <v>1100.9080121467</v>
      </c>
      <c r="E243">
        <v>118.509026372388</v>
      </c>
    </row>
    <row r="244" spans="1:5">
      <c r="A244">
        <v>242</v>
      </c>
      <c r="B244">
        <v>7534.47362658126</v>
      </c>
      <c r="C244">
        <v>10059.3793341626</v>
      </c>
      <c r="D244">
        <v>1100.82914943632</v>
      </c>
      <c r="E244">
        <v>118.430163662009</v>
      </c>
    </row>
    <row r="245" spans="1:5">
      <c r="A245">
        <v>243</v>
      </c>
      <c r="B245">
        <v>7534.47362658126</v>
      </c>
      <c r="C245">
        <v>10059.3793341626</v>
      </c>
      <c r="D245">
        <v>1100.77731295513</v>
      </c>
      <c r="E245">
        <v>118.378327180815</v>
      </c>
    </row>
    <row r="246" spans="1:5">
      <c r="A246">
        <v>244</v>
      </c>
      <c r="B246">
        <v>7534.47362658126</v>
      </c>
      <c r="C246">
        <v>10059.3793341626</v>
      </c>
      <c r="D246">
        <v>1100.28783238847</v>
      </c>
      <c r="E246">
        <v>117.888846614151</v>
      </c>
    </row>
    <row r="247" spans="1:5">
      <c r="A247">
        <v>245</v>
      </c>
      <c r="B247">
        <v>7534.47362658126</v>
      </c>
      <c r="C247">
        <v>10059.3793341626</v>
      </c>
      <c r="D247">
        <v>1100.00525925685</v>
      </c>
      <c r="E247">
        <v>117.606273482538</v>
      </c>
    </row>
    <row r="248" spans="1:5">
      <c r="A248">
        <v>246</v>
      </c>
      <c r="B248">
        <v>7534.47362658126</v>
      </c>
      <c r="C248">
        <v>10059.3793341626</v>
      </c>
      <c r="D248">
        <v>1100.1539281486</v>
      </c>
      <c r="E248">
        <v>117.754942374283</v>
      </c>
    </row>
    <row r="249" spans="1:5">
      <c r="A249">
        <v>247</v>
      </c>
      <c r="B249">
        <v>7534.47362658126</v>
      </c>
      <c r="C249">
        <v>10059.3793341626</v>
      </c>
      <c r="D249">
        <v>1099.77883822563</v>
      </c>
      <c r="E249">
        <v>117.379852451317</v>
      </c>
    </row>
    <row r="250" spans="1:5">
      <c r="A250">
        <v>248</v>
      </c>
      <c r="B250">
        <v>7534.47362658126</v>
      </c>
      <c r="C250">
        <v>10059.3793341626</v>
      </c>
      <c r="D250">
        <v>1099.85145603518</v>
      </c>
      <c r="E250">
        <v>117.452470260861</v>
      </c>
    </row>
    <row r="251" spans="1:5">
      <c r="A251">
        <v>249</v>
      </c>
      <c r="B251">
        <v>7534.47362658126</v>
      </c>
      <c r="C251">
        <v>10059.3793341626</v>
      </c>
      <c r="D251">
        <v>1099.50640619829</v>
      </c>
      <c r="E251">
        <v>117.107420423977</v>
      </c>
    </row>
    <row r="252" spans="1:5">
      <c r="A252">
        <v>250</v>
      </c>
      <c r="B252">
        <v>7534.47362658126</v>
      </c>
      <c r="C252">
        <v>10059.3793341626</v>
      </c>
      <c r="D252">
        <v>1099.33796347006</v>
      </c>
      <c r="E252">
        <v>116.938977695747</v>
      </c>
    </row>
    <row r="253" spans="1:5">
      <c r="A253">
        <v>251</v>
      </c>
      <c r="B253">
        <v>7534.47362658126</v>
      </c>
      <c r="C253">
        <v>10059.3793341626</v>
      </c>
      <c r="D253">
        <v>1099.49465875033</v>
      </c>
      <c r="E253">
        <v>117.095672976016</v>
      </c>
    </row>
    <row r="254" spans="1:5">
      <c r="A254">
        <v>252</v>
      </c>
      <c r="B254">
        <v>7534.47362658126</v>
      </c>
      <c r="C254">
        <v>10059.3793341626</v>
      </c>
      <c r="D254">
        <v>1099.26224911537</v>
      </c>
      <c r="E254">
        <v>116.863263341057</v>
      </c>
    </row>
    <row r="255" spans="1:5">
      <c r="A255">
        <v>253</v>
      </c>
      <c r="B255">
        <v>7534.47362658126</v>
      </c>
      <c r="C255">
        <v>10059.3793341626</v>
      </c>
      <c r="D255">
        <v>1099.64741206214</v>
      </c>
      <c r="E255">
        <v>117.248426287827</v>
      </c>
    </row>
    <row r="256" spans="1:5">
      <c r="A256">
        <v>254</v>
      </c>
      <c r="B256">
        <v>7534.47362658126</v>
      </c>
      <c r="C256">
        <v>10059.3793341626</v>
      </c>
      <c r="D256">
        <v>1099.00167755256</v>
      </c>
      <c r="E256">
        <v>116.602691778243</v>
      </c>
    </row>
    <row r="257" spans="1:5">
      <c r="A257">
        <v>255</v>
      </c>
      <c r="B257">
        <v>7534.47362658126</v>
      </c>
      <c r="C257">
        <v>10059.3793341626</v>
      </c>
      <c r="D257">
        <v>1098.96016734215</v>
      </c>
      <c r="E257">
        <v>116.561181567838</v>
      </c>
    </row>
    <row r="258" spans="1:5">
      <c r="A258">
        <v>256</v>
      </c>
      <c r="B258">
        <v>7534.47362658126</v>
      </c>
      <c r="C258">
        <v>10059.3793341626</v>
      </c>
      <c r="D258">
        <v>1098.55890093669</v>
      </c>
      <c r="E258">
        <v>116.159915162376</v>
      </c>
    </row>
    <row r="259" spans="1:5">
      <c r="A259">
        <v>257</v>
      </c>
      <c r="B259">
        <v>7534.47362658126</v>
      </c>
      <c r="C259">
        <v>10059.3793341626</v>
      </c>
      <c r="D259">
        <v>1098.14335630684</v>
      </c>
      <c r="E259">
        <v>115.744370532524</v>
      </c>
    </row>
    <row r="260" spans="1:5">
      <c r="A260">
        <v>258</v>
      </c>
      <c r="B260">
        <v>7534.47362658126</v>
      </c>
      <c r="C260">
        <v>10059.3793341626</v>
      </c>
      <c r="D260">
        <v>1098.22408375667</v>
      </c>
      <c r="E260">
        <v>115.825097982357</v>
      </c>
    </row>
    <row r="261" spans="1:5">
      <c r="A261">
        <v>259</v>
      </c>
      <c r="B261">
        <v>7534.47362658126</v>
      </c>
      <c r="C261">
        <v>10059.3793341626</v>
      </c>
      <c r="D261">
        <v>1098.37703217382</v>
      </c>
      <c r="E261">
        <v>115.978046399506</v>
      </c>
    </row>
    <row r="262" spans="1:5">
      <c r="A262">
        <v>260</v>
      </c>
      <c r="B262">
        <v>7534.47362658126</v>
      </c>
      <c r="C262">
        <v>10059.3793341626</v>
      </c>
      <c r="D262">
        <v>1098.04807464497</v>
      </c>
      <c r="E262">
        <v>115.64908887065</v>
      </c>
    </row>
    <row r="263" spans="1:5">
      <c r="A263">
        <v>261</v>
      </c>
      <c r="B263">
        <v>7534.47362658126</v>
      </c>
      <c r="C263">
        <v>10059.3793341626</v>
      </c>
      <c r="D263">
        <v>1098.0386931266</v>
      </c>
      <c r="E263">
        <v>115.639707352282</v>
      </c>
    </row>
    <row r="264" spans="1:5">
      <c r="A264">
        <v>262</v>
      </c>
      <c r="B264">
        <v>7534.47362658126</v>
      </c>
      <c r="C264">
        <v>10059.3793341626</v>
      </c>
      <c r="D264">
        <v>1097.87587537635</v>
      </c>
      <c r="E264">
        <v>115.476889602034</v>
      </c>
    </row>
    <row r="265" spans="1:5">
      <c r="A265">
        <v>263</v>
      </c>
      <c r="B265">
        <v>7534.47362658126</v>
      </c>
      <c r="C265">
        <v>10059.3793341626</v>
      </c>
      <c r="D265">
        <v>1097.89625645479</v>
      </c>
      <c r="E265">
        <v>115.497270680474</v>
      </c>
    </row>
    <row r="266" spans="1:5">
      <c r="A266">
        <v>264</v>
      </c>
      <c r="B266">
        <v>7534.47362658126</v>
      </c>
      <c r="C266">
        <v>10059.3793341626</v>
      </c>
      <c r="D266">
        <v>1098.24441118183</v>
      </c>
      <c r="E266">
        <v>115.845425407514</v>
      </c>
    </row>
    <row r="267" spans="1:5">
      <c r="A267">
        <v>265</v>
      </c>
      <c r="B267">
        <v>7534.47362658126</v>
      </c>
      <c r="C267">
        <v>10059.3793341626</v>
      </c>
      <c r="D267">
        <v>1097.92147119838</v>
      </c>
      <c r="E267">
        <v>115.522485424065</v>
      </c>
    </row>
    <row r="268" spans="1:5">
      <c r="A268">
        <v>266</v>
      </c>
      <c r="B268">
        <v>7534.47362658126</v>
      </c>
      <c r="C268">
        <v>10059.3793341626</v>
      </c>
      <c r="D268">
        <v>1098.05424537211</v>
      </c>
      <c r="E268">
        <v>115.655259597794</v>
      </c>
    </row>
    <row r="269" spans="1:5">
      <c r="A269">
        <v>267</v>
      </c>
      <c r="B269">
        <v>7534.47362658126</v>
      </c>
      <c r="C269">
        <v>10059.3793341626</v>
      </c>
      <c r="D269">
        <v>1098.07028421702</v>
      </c>
      <c r="E269">
        <v>115.671298442702</v>
      </c>
    </row>
    <row r="270" spans="1:5">
      <c r="A270">
        <v>268</v>
      </c>
      <c r="B270">
        <v>7534.47362658126</v>
      </c>
      <c r="C270">
        <v>10059.3793341626</v>
      </c>
      <c r="D270">
        <v>1097.8462231099</v>
      </c>
      <c r="E270">
        <v>115.447237335581</v>
      </c>
    </row>
    <row r="271" spans="1:5">
      <c r="A271">
        <v>269</v>
      </c>
      <c r="B271">
        <v>7534.47362658126</v>
      </c>
      <c r="C271">
        <v>10059.3793341626</v>
      </c>
      <c r="D271">
        <v>1098.42970394823</v>
      </c>
      <c r="E271">
        <v>116.030718173911</v>
      </c>
    </row>
    <row r="272" spans="1:5">
      <c r="A272">
        <v>270</v>
      </c>
      <c r="B272">
        <v>7534.47362658126</v>
      </c>
      <c r="C272">
        <v>10059.3793341626</v>
      </c>
      <c r="D272">
        <v>1098.06064181745</v>
      </c>
      <c r="E272">
        <v>115.661656043132</v>
      </c>
    </row>
    <row r="273" spans="1:5">
      <c r="A273">
        <v>271</v>
      </c>
      <c r="B273">
        <v>7534.47362658126</v>
      </c>
      <c r="C273">
        <v>10059.3793341626</v>
      </c>
      <c r="D273">
        <v>1098.35221818927</v>
      </c>
      <c r="E273">
        <v>115.953232414956</v>
      </c>
    </row>
    <row r="274" spans="1:5">
      <c r="A274">
        <v>272</v>
      </c>
      <c r="B274">
        <v>7534.47362658126</v>
      </c>
      <c r="C274">
        <v>10059.3793341626</v>
      </c>
      <c r="D274">
        <v>1098.57172524417</v>
      </c>
      <c r="E274">
        <v>116.172739469853</v>
      </c>
    </row>
    <row r="275" spans="1:5">
      <c r="A275">
        <v>273</v>
      </c>
      <c r="B275">
        <v>7534.47362658126</v>
      </c>
      <c r="C275">
        <v>10059.3793341626</v>
      </c>
      <c r="D275">
        <v>1098.3159650949</v>
      </c>
      <c r="E275">
        <v>115.916979320588</v>
      </c>
    </row>
    <row r="276" spans="1:5">
      <c r="A276">
        <v>274</v>
      </c>
      <c r="B276">
        <v>7534.47362658126</v>
      </c>
      <c r="C276">
        <v>10059.3793341626</v>
      </c>
      <c r="D276">
        <v>1098.33837420107</v>
      </c>
      <c r="E276">
        <v>115.93938842675</v>
      </c>
    </row>
    <row r="277" spans="1:5">
      <c r="A277">
        <v>275</v>
      </c>
      <c r="B277">
        <v>7534.47362658126</v>
      </c>
      <c r="C277">
        <v>10059.3793341626</v>
      </c>
      <c r="D277">
        <v>1098.32251184546</v>
      </c>
      <c r="E277">
        <v>115.923526071145</v>
      </c>
    </row>
    <row r="278" spans="1:5">
      <c r="A278">
        <v>276</v>
      </c>
      <c r="B278">
        <v>7534.47362658126</v>
      </c>
      <c r="C278">
        <v>10059.3793341626</v>
      </c>
      <c r="D278">
        <v>1098.197636628</v>
      </c>
      <c r="E278">
        <v>115.798650853686</v>
      </c>
    </row>
    <row r="279" spans="1:5">
      <c r="A279">
        <v>277</v>
      </c>
      <c r="B279">
        <v>7534.47362658126</v>
      </c>
      <c r="C279">
        <v>10059.3793341626</v>
      </c>
      <c r="D279">
        <v>1098.16043222099</v>
      </c>
      <c r="E279">
        <v>115.761446446669</v>
      </c>
    </row>
    <row r="280" spans="1:5">
      <c r="A280">
        <v>278</v>
      </c>
      <c r="B280">
        <v>7534.47362658126</v>
      </c>
      <c r="C280">
        <v>10059.3793341626</v>
      </c>
      <c r="D280">
        <v>1097.80718592372</v>
      </c>
      <c r="E280">
        <v>115.408200149401</v>
      </c>
    </row>
    <row r="281" spans="1:5">
      <c r="A281">
        <v>279</v>
      </c>
      <c r="B281">
        <v>7534.47362658126</v>
      </c>
      <c r="C281">
        <v>10059.3793341626</v>
      </c>
      <c r="D281">
        <v>1097.78271105677</v>
      </c>
      <c r="E281">
        <v>115.383725282454</v>
      </c>
    </row>
    <row r="282" spans="1:5">
      <c r="A282">
        <v>280</v>
      </c>
      <c r="B282">
        <v>7534.47362658126</v>
      </c>
      <c r="C282">
        <v>10059.3793341626</v>
      </c>
      <c r="D282">
        <v>1097.91763154428</v>
      </c>
      <c r="E282">
        <v>115.518645769965</v>
      </c>
    </row>
    <row r="283" spans="1:5">
      <c r="A283">
        <v>281</v>
      </c>
      <c r="B283">
        <v>7534.47362658126</v>
      </c>
      <c r="C283">
        <v>10059.3793341626</v>
      </c>
      <c r="D283">
        <v>1098.14175866368</v>
      </c>
      <c r="E283">
        <v>115.742772889362</v>
      </c>
    </row>
    <row r="284" spans="1:5">
      <c r="A284">
        <v>282</v>
      </c>
      <c r="B284">
        <v>7534.47362658126</v>
      </c>
      <c r="C284">
        <v>10059.3793341626</v>
      </c>
      <c r="D284">
        <v>1097.99336883096</v>
      </c>
      <c r="E284">
        <v>115.594383056642</v>
      </c>
    </row>
    <row r="285" spans="1:5">
      <c r="A285">
        <v>283</v>
      </c>
      <c r="B285">
        <v>7534.47362658126</v>
      </c>
      <c r="C285">
        <v>10059.3793341626</v>
      </c>
      <c r="D285">
        <v>1097.69323570499</v>
      </c>
      <c r="E285">
        <v>115.294249930673</v>
      </c>
    </row>
    <row r="286" spans="1:5">
      <c r="A286">
        <v>284</v>
      </c>
      <c r="B286">
        <v>7534.47362658126</v>
      </c>
      <c r="C286">
        <v>10059.3793341626</v>
      </c>
      <c r="D286">
        <v>1097.5944566699</v>
      </c>
      <c r="E286">
        <v>115.195470895583</v>
      </c>
    </row>
    <row r="287" spans="1:5">
      <c r="A287">
        <v>285</v>
      </c>
      <c r="B287">
        <v>7534.47362658126</v>
      </c>
      <c r="C287">
        <v>10059.3793341626</v>
      </c>
      <c r="D287">
        <v>1097.70135089544</v>
      </c>
      <c r="E287">
        <v>115.302365121125</v>
      </c>
    </row>
    <row r="288" spans="1:5">
      <c r="A288">
        <v>286</v>
      </c>
      <c r="B288">
        <v>7534.47362658126</v>
      </c>
      <c r="C288">
        <v>10059.3793341626</v>
      </c>
      <c r="D288">
        <v>1097.63809638321</v>
      </c>
      <c r="E288">
        <v>115.239110608897</v>
      </c>
    </row>
    <row r="289" spans="1:5">
      <c r="A289">
        <v>287</v>
      </c>
      <c r="B289">
        <v>7534.47362658126</v>
      </c>
      <c r="C289">
        <v>10059.3793341626</v>
      </c>
      <c r="D289">
        <v>1097.39253926465</v>
      </c>
      <c r="E289">
        <v>114.993553490334</v>
      </c>
    </row>
    <row r="290" spans="1:5">
      <c r="A290">
        <v>288</v>
      </c>
      <c r="B290">
        <v>7534.47362658126</v>
      </c>
      <c r="C290">
        <v>10059.3793341626</v>
      </c>
      <c r="D290">
        <v>1097.69876422464</v>
      </c>
      <c r="E290">
        <v>115.29977845033</v>
      </c>
    </row>
    <row r="291" spans="1:5">
      <c r="A291">
        <v>289</v>
      </c>
      <c r="B291">
        <v>7534.47362658126</v>
      </c>
      <c r="C291">
        <v>10059.3793341626</v>
      </c>
      <c r="D291">
        <v>1097.57038833797</v>
      </c>
      <c r="E291">
        <v>115.171402563654</v>
      </c>
    </row>
    <row r="292" spans="1:5">
      <c r="A292">
        <v>290</v>
      </c>
      <c r="B292">
        <v>7534.47362658126</v>
      </c>
      <c r="C292">
        <v>10059.3793341626</v>
      </c>
      <c r="D292">
        <v>1097.59376024054</v>
      </c>
      <c r="E292">
        <v>115.194774466223</v>
      </c>
    </row>
    <row r="293" spans="1:5">
      <c r="A293">
        <v>291</v>
      </c>
      <c r="B293">
        <v>7534.47362658126</v>
      </c>
      <c r="C293">
        <v>10059.3793341626</v>
      </c>
      <c r="D293">
        <v>1097.54966688137</v>
      </c>
      <c r="E293">
        <v>115.150681107053</v>
      </c>
    </row>
    <row r="294" spans="1:5">
      <c r="A294">
        <v>292</v>
      </c>
      <c r="B294">
        <v>7534.47362658126</v>
      </c>
      <c r="C294">
        <v>10059.3793341626</v>
      </c>
      <c r="D294">
        <v>1097.86384205147</v>
      </c>
      <c r="E294">
        <v>115.464856277151</v>
      </c>
    </row>
    <row r="295" spans="1:5">
      <c r="A295">
        <v>293</v>
      </c>
      <c r="B295">
        <v>7534.47362658126</v>
      </c>
      <c r="C295">
        <v>10059.3793341626</v>
      </c>
      <c r="D295">
        <v>1097.58222907304</v>
      </c>
      <c r="E295">
        <v>115.183243298724</v>
      </c>
    </row>
    <row r="296" spans="1:5">
      <c r="A296">
        <v>294</v>
      </c>
      <c r="B296">
        <v>7534.47362658126</v>
      </c>
      <c r="C296">
        <v>10059.3793341626</v>
      </c>
      <c r="D296">
        <v>1097.53906925207</v>
      </c>
      <c r="E296">
        <v>115.140083477756</v>
      </c>
    </row>
    <row r="297" spans="1:5">
      <c r="A297">
        <v>295</v>
      </c>
      <c r="B297">
        <v>7534.47362658126</v>
      </c>
      <c r="C297">
        <v>10059.3793341626</v>
      </c>
      <c r="D297">
        <v>1097.25734117545</v>
      </c>
      <c r="E297">
        <v>114.858355401136</v>
      </c>
    </row>
    <row r="298" spans="1:5">
      <c r="A298">
        <v>296</v>
      </c>
      <c r="B298">
        <v>7534.47362658126</v>
      </c>
      <c r="C298">
        <v>10059.3793341626</v>
      </c>
      <c r="D298">
        <v>1097.5769045978</v>
      </c>
      <c r="E298">
        <v>115.177918823483</v>
      </c>
    </row>
    <row r="299" spans="1:5">
      <c r="A299">
        <v>297</v>
      </c>
      <c r="B299">
        <v>7534.47362658126</v>
      </c>
      <c r="C299">
        <v>10059.3793341626</v>
      </c>
      <c r="D299">
        <v>1097.65911171298</v>
      </c>
      <c r="E299">
        <v>115.260125938659</v>
      </c>
    </row>
    <row r="300" spans="1:5">
      <c r="A300">
        <v>298</v>
      </c>
      <c r="B300">
        <v>7534.47362658126</v>
      </c>
      <c r="C300">
        <v>10059.3793341626</v>
      </c>
      <c r="D300">
        <v>1097.5659340533</v>
      </c>
      <c r="E300">
        <v>115.166948278985</v>
      </c>
    </row>
    <row r="301" spans="1:5">
      <c r="A301">
        <v>299</v>
      </c>
      <c r="B301">
        <v>7534.47362658126</v>
      </c>
      <c r="C301">
        <v>10059.3793341626</v>
      </c>
      <c r="D301">
        <v>1097.51346396607</v>
      </c>
      <c r="E301">
        <v>115.114478191757</v>
      </c>
    </row>
    <row r="302" spans="1:5">
      <c r="A302">
        <v>300</v>
      </c>
      <c r="B302">
        <v>7534.47362658126</v>
      </c>
      <c r="C302">
        <v>10059.3793341626</v>
      </c>
      <c r="D302">
        <v>1097.70410082836</v>
      </c>
      <c r="E302">
        <v>115.305115054039</v>
      </c>
    </row>
    <row r="303" spans="1:5">
      <c r="A303">
        <v>301</v>
      </c>
      <c r="B303">
        <v>7534.47362658126</v>
      </c>
      <c r="C303">
        <v>10059.3793341626</v>
      </c>
      <c r="D303">
        <v>1097.43834283555</v>
      </c>
      <c r="E303">
        <v>115.039357061237</v>
      </c>
    </row>
    <row r="304" spans="1:5">
      <c r="A304">
        <v>302</v>
      </c>
      <c r="B304">
        <v>7534.47362658126</v>
      </c>
      <c r="C304">
        <v>10059.3793341626</v>
      </c>
      <c r="D304">
        <v>1097.46223327183</v>
      </c>
      <c r="E304">
        <v>115.063247497509</v>
      </c>
    </row>
    <row r="305" spans="1:5">
      <c r="A305">
        <v>303</v>
      </c>
      <c r="B305">
        <v>7534.47362658126</v>
      </c>
      <c r="C305">
        <v>10059.3793341626</v>
      </c>
      <c r="D305">
        <v>1097.56796097302</v>
      </c>
      <c r="E305">
        <v>115.168975198703</v>
      </c>
    </row>
    <row r="306" spans="1:5">
      <c r="A306">
        <v>304</v>
      </c>
      <c r="B306">
        <v>7534.47362658126</v>
      </c>
      <c r="C306">
        <v>10059.3793341626</v>
      </c>
      <c r="D306">
        <v>1097.59479547859</v>
      </c>
      <c r="E306">
        <v>115.195809704271</v>
      </c>
    </row>
    <row r="307" spans="1:5">
      <c r="A307">
        <v>305</v>
      </c>
      <c r="B307">
        <v>7534.47362658126</v>
      </c>
      <c r="C307">
        <v>10059.3793341626</v>
      </c>
      <c r="D307">
        <v>1097.58113997249</v>
      </c>
      <c r="E307">
        <v>115.182154198172</v>
      </c>
    </row>
    <row r="308" spans="1:5">
      <c r="A308">
        <v>306</v>
      </c>
      <c r="B308">
        <v>7534.47362658126</v>
      </c>
      <c r="C308">
        <v>10059.3793341626</v>
      </c>
      <c r="D308">
        <v>1097.62023099614</v>
      </c>
      <c r="E308">
        <v>115.221245221823</v>
      </c>
    </row>
    <row r="309" spans="1:5">
      <c r="A309">
        <v>307</v>
      </c>
      <c r="B309">
        <v>7534.47362658126</v>
      </c>
      <c r="C309">
        <v>10059.3793341626</v>
      </c>
      <c r="D309">
        <v>1097.6506035746</v>
      </c>
      <c r="E309">
        <v>115.251617800285</v>
      </c>
    </row>
    <row r="310" spans="1:5">
      <c r="A310">
        <v>308</v>
      </c>
      <c r="B310">
        <v>7534.47362658126</v>
      </c>
      <c r="C310">
        <v>10059.3793341626</v>
      </c>
      <c r="D310">
        <v>1097.46802119313</v>
      </c>
      <c r="E310">
        <v>115.069035418807</v>
      </c>
    </row>
    <row r="311" spans="1:5">
      <c r="A311">
        <v>309</v>
      </c>
      <c r="B311">
        <v>7534.47362658126</v>
      </c>
      <c r="C311">
        <v>10059.3793341626</v>
      </c>
      <c r="D311">
        <v>1097.47129115604</v>
      </c>
      <c r="E311">
        <v>115.072305381725</v>
      </c>
    </row>
    <row r="312" spans="1:5">
      <c r="A312">
        <v>310</v>
      </c>
      <c r="B312">
        <v>7534.47362658126</v>
      </c>
      <c r="C312">
        <v>10059.3793341626</v>
      </c>
      <c r="D312">
        <v>1097.37139382524</v>
      </c>
      <c r="E312">
        <v>114.972408050928</v>
      </c>
    </row>
    <row r="313" spans="1:5">
      <c r="A313">
        <v>311</v>
      </c>
      <c r="B313">
        <v>7534.47362658126</v>
      </c>
      <c r="C313">
        <v>10059.3793341626</v>
      </c>
      <c r="D313">
        <v>1097.37462377257</v>
      </c>
      <c r="E313">
        <v>114.975637998252</v>
      </c>
    </row>
    <row r="314" spans="1:5">
      <c r="A314">
        <v>312</v>
      </c>
      <c r="B314">
        <v>7534.47362658126</v>
      </c>
      <c r="C314">
        <v>10059.3793341626</v>
      </c>
      <c r="D314">
        <v>1097.40182323468</v>
      </c>
      <c r="E314">
        <v>115.00283746036</v>
      </c>
    </row>
    <row r="315" spans="1:5">
      <c r="A315">
        <v>313</v>
      </c>
      <c r="B315">
        <v>7534.47362658126</v>
      </c>
      <c r="C315">
        <v>10059.3793341626</v>
      </c>
      <c r="D315">
        <v>1097.35928351605</v>
      </c>
      <c r="E315">
        <v>114.960297741734</v>
      </c>
    </row>
    <row r="316" spans="1:5">
      <c r="A316">
        <v>314</v>
      </c>
      <c r="B316">
        <v>7534.47362658126</v>
      </c>
      <c r="C316">
        <v>10059.3793341626</v>
      </c>
      <c r="D316">
        <v>1097.32017488677</v>
      </c>
      <c r="E316">
        <v>114.921189112455</v>
      </c>
    </row>
    <row r="317" spans="1:5">
      <c r="A317">
        <v>315</v>
      </c>
      <c r="B317">
        <v>7534.47362658126</v>
      </c>
      <c r="C317">
        <v>10059.3793341626</v>
      </c>
      <c r="D317">
        <v>1097.25889189359</v>
      </c>
      <c r="E317">
        <v>114.859906119271</v>
      </c>
    </row>
    <row r="318" spans="1:5">
      <c r="A318">
        <v>316</v>
      </c>
      <c r="B318">
        <v>7534.47362658126</v>
      </c>
      <c r="C318">
        <v>10059.3793341626</v>
      </c>
      <c r="D318">
        <v>1097.26079591921</v>
      </c>
      <c r="E318">
        <v>114.861810144891</v>
      </c>
    </row>
    <row r="319" spans="1:5">
      <c r="A319">
        <v>317</v>
      </c>
      <c r="B319">
        <v>7534.47362658126</v>
      </c>
      <c r="C319">
        <v>10059.3793341626</v>
      </c>
      <c r="D319">
        <v>1097.25687620629</v>
      </c>
      <c r="E319">
        <v>114.857890431978</v>
      </c>
    </row>
    <row r="320" spans="1:5">
      <c r="A320">
        <v>318</v>
      </c>
      <c r="B320">
        <v>7534.47362658126</v>
      </c>
      <c r="C320">
        <v>10059.3793341626</v>
      </c>
      <c r="D320">
        <v>1097.23033676028</v>
      </c>
      <c r="E320">
        <v>114.831350985968</v>
      </c>
    </row>
    <row r="321" spans="1:5">
      <c r="A321">
        <v>319</v>
      </c>
      <c r="B321">
        <v>7534.47362658126</v>
      </c>
      <c r="C321">
        <v>10059.3793341626</v>
      </c>
      <c r="D321">
        <v>1097.22978147374</v>
      </c>
      <c r="E321">
        <v>114.830795699426</v>
      </c>
    </row>
    <row r="322" spans="1:5">
      <c r="A322">
        <v>320</v>
      </c>
      <c r="B322">
        <v>7534.47362658126</v>
      </c>
      <c r="C322">
        <v>10059.3793341626</v>
      </c>
      <c r="D322">
        <v>1097.28024102289</v>
      </c>
      <c r="E322">
        <v>114.88125524857</v>
      </c>
    </row>
    <row r="323" spans="1:5">
      <c r="A323">
        <v>321</v>
      </c>
      <c r="B323">
        <v>7534.47362658126</v>
      </c>
      <c r="C323">
        <v>10059.3793341626</v>
      </c>
      <c r="D323">
        <v>1097.21277898819</v>
      </c>
      <c r="E323">
        <v>114.813793213877</v>
      </c>
    </row>
    <row r="324" spans="1:5">
      <c r="A324">
        <v>322</v>
      </c>
      <c r="B324">
        <v>7534.47362658126</v>
      </c>
      <c r="C324">
        <v>10059.3793341626</v>
      </c>
      <c r="D324">
        <v>1097.19722441483</v>
      </c>
      <c r="E324">
        <v>114.798238640516</v>
      </c>
    </row>
    <row r="325" spans="1:5">
      <c r="A325">
        <v>323</v>
      </c>
      <c r="B325">
        <v>7534.47362658126</v>
      </c>
      <c r="C325">
        <v>10059.3793341626</v>
      </c>
      <c r="D325">
        <v>1097.26813685671</v>
      </c>
      <c r="E325">
        <v>114.869151082393</v>
      </c>
    </row>
    <row r="326" spans="1:5">
      <c r="A326">
        <v>324</v>
      </c>
      <c r="B326">
        <v>7534.47362658126</v>
      </c>
      <c r="C326">
        <v>10059.3793341626</v>
      </c>
      <c r="D326">
        <v>1097.14634009239</v>
      </c>
      <c r="E326">
        <v>114.747354318077</v>
      </c>
    </row>
    <row r="327" spans="1:5">
      <c r="A327">
        <v>325</v>
      </c>
      <c r="B327">
        <v>7534.47362658126</v>
      </c>
      <c r="C327">
        <v>10059.3793341626</v>
      </c>
      <c r="D327">
        <v>1097.20050430582</v>
      </c>
      <c r="E327">
        <v>114.801518531503</v>
      </c>
    </row>
    <row r="328" spans="1:5">
      <c r="A328">
        <v>326</v>
      </c>
      <c r="B328">
        <v>7534.47362658126</v>
      </c>
      <c r="C328">
        <v>10059.3793341626</v>
      </c>
      <c r="D328">
        <v>1097.30858567238</v>
      </c>
      <c r="E328">
        <v>114.909599898062</v>
      </c>
    </row>
    <row r="329" spans="1:5">
      <c r="A329">
        <v>327</v>
      </c>
      <c r="B329">
        <v>7534.47362658126</v>
      </c>
      <c r="C329">
        <v>10059.3793341626</v>
      </c>
      <c r="D329">
        <v>1097.13810894437</v>
      </c>
      <c r="E329">
        <v>114.739123170055</v>
      </c>
    </row>
    <row r="330" spans="1:5">
      <c r="A330">
        <v>328</v>
      </c>
      <c r="B330">
        <v>7534.47362658126</v>
      </c>
      <c r="C330">
        <v>10059.3793341626</v>
      </c>
      <c r="D330">
        <v>1097.13112407973</v>
      </c>
      <c r="E330">
        <v>114.732138305408</v>
      </c>
    </row>
    <row r="331" spans="1:5">
      <c r="A331">
        <v>329</v>
      </c>
      <c r="B331">
        <v>7534.47362658126</v>
      </c>
      <c r="C331">
        <v>10059.3793341626</v>
      </c>
      <c r="D331">
        <v>1097.20627646579</v>
      </c>
      <c r="E331">
        <v>114.807290691476</v>
      </c>
    </row>
    <row r="332" spans="1:5">
      <c r="A332">
        <v>330</v>
      </c>
      <c r="B332">
        <v>7534.47362658126</v>
      </c>
      <c r="C332">
        <v>10059.3793341626</v>
      </c>
      <c r="D332">
        <v>1097.13286335777</v>
      </c>
      <c r="E332">
        <v>114.733877583454</v>
      </c>
    </row>
    <row r="333" spans="1:5">
      <c r="A333">
        <v>331</v>
      </c>
      <c r="B333">
        <v>7534.47362658126</v>
      </c>
      <c r="C333">
        <v>10059.3793341626</v>
      </c>
      <c r="D333">
        <v>1097.14786621581</v>
      </c>
      <c r="E333">
        <v>114.748880441496</v>
      </c>
    </row>
    <row r="334" spans="1:5">
      <c r="A334">
        <v>332</v>
      </c>
      <c r="B334">
        <v>7534.47362658126</v>
      </c>
      <c r="C334">
        <v>10059.3793341626</v>
      </c>
      <c r="D334">
        <v>1097.35779098873</v>
      </c>
      <c r="E334">
        <v>114.958805214419</v>
      </c>
    </row>
    <row r="335" spans="1:5">
      <c r="A335">
        <v>333</v>
      </c>
      <c r="B335">
        <v>7534.47362658126</v>
      </c>
      <c r="C335">
        <v>10059.3793341626</v>
      </c>
      <c r="D335">
        <v>1097.21871071669</v>
      </c>
      <c r="E335">
        <v>114.819724942373</v>
      </c>
    </row>
    <row r="336" spans="1:5">
      <c r="A336">
        <v>334</v>
      </c>
      <c r="B336">
        <v>7534.47362658126</v>
      </c>
      <c r="C336">
        <v>10059.3793341626</v>
      </c>
      <c r="D336">
        <v>1097.19967062938</v>
      </c>
      <c r="E336">
        <v>114.800684855059</v>
      </c>
    </row>
    <row r="337" spans="1:5">
      <c r="A337">
        <v>335</v>
      </c>
      <c r="B337">
        <v>7534.47362658126</v>
      </c>
      <c r="C337">
        <v>10059.3793341626</v>
      </c>
      <c r="D337">
        <v>1097.23291227837</v>
      </c>
      <c r="E337">
        <v>114.833926504056</v>
      </c>
    </row>
    <row r="338" spans="1:5">
      <c r="A338">
        <v>336</v>
      </c>
      <c r="B338">
        <v>7534.47362658126</v>
      </c>
      <c r="C338">
        <v>10059.3793341626</v>
      </c>
      <c r="D338">
        <v>1097.22400985158</v>
      </c>
      <c r="E338">
        <v>114.825024077264</v>
      </c>
    </row>
    <row r="339" spans="1:5">
      <c r="A339">
        <v>337</v>
      </c>
      <c r="B339">
        <v>7534.47362658126</v>
      </c>
      <c r="C339">
        <v>10059.3793341626</v>
      </c>
      <c r="D339">
        <v>1097.19306781044</v>
      </c>
      <c r="E339">
        <v>114.794082036121</v>
      </c>
    </row>
    <row r="340" spans="1:5">
      <c r="A340">
        <v>338</v>
      </c>
      <c r="B340">
        <v>7534.47362658126</v>
      </c>
      <c r="C340">
        <v>10059.3793341626</v>
      </c>
      <c r="D340">
        <v>1097.20267832785</v>
      </c>
      <c r="E340">
        <v>114.80369255353</v>
      </c>
    </row>
    <row r="341" spans="1:5">
      <c r="A341">
        <v>339</v>
      </c>
      <c r="B341">
        <v>7534.47362658126</v>
      </c>
      <c r="C341">
        <v>10059.3793341626</v>
      </c>
      <c r="D341">
        <v>1097.22992062027</v>
      </c>
      <c r="E341">
        <v>114.830934845949</v>
      </c>
    </row>
    <row r="342" spans="1:5">
      <c r="A342">
        <v>340</v>
      </c>
      <c r="B342">
        <v>7534.47362658126</v>
      </c>
      <c r="C342">
        <v>10059.3793341626</v>
      </c>
      <c r="D342">
        <v>1097.19843676453</v>
      </c>
      <c r="E342">
        <v>114.799450990212</v>
      </c>
    </row>
    <row r="343" spans="1:5">
      <c r="A343">
        <v>341</v>
      </c>
      <c r="B343">
        <v>7534.47362658126</v>
      </c>
      <c r="C343">
        <v>10059.3793341626</v>
      </c>
      <c r="D343">
        <v>1097.2599474344</v>
      </c>
      <c r="E343">
        <v>114.860961660081</v>
      </c>
    </row>
    <row r="344" spans="1:5">
      <c r="A344">
        <v>342</v>
      </c>
      <c r="B344">
        <v>7534.47362658126</v>
      </c>
      <c r="C344">
        <v>10059.3793341626</v>
      </c>
      <c r="D344">
        <v>1097.29539651922</v>
      </c>
      <c r="E344">
        <v>114.896410744908</v>
      </c>
    </row>
    <row r="345" spans="1:5">
      <c r="A345">
        <v>343</v>
      </c>
      <c r="B345">
        <v>7534.47362658126</v>
      </c>
      <c r="C345">
        <v>10059.3793341626</v>
      </c>
      <c r="D345">
        <v>1097.31208456899</v>
      </c>
      <c r="E345">
        <v>114.91309879468</v>
      </c>
    </row>
    <row r="346" spans="1:5">
      <c r="A346">
        <v>344</v>
      </c>
      <c r="B346">
        <v>7534.47362658126</v>
      </c>
      <c r="C346">
        <v>10059.3793341626</v>
      </c>
      <c r="D346">
        <v>1097.33704894392</v>
      </c>
      <c r="E346">
        <v>114.9380631696</v>
      </c>
    </row>
    <row r="347" spans="1:5">
      <c r="A347">
        <v>345</v>
      </c>
      <c r="B347">
        <v>7534.47362658126</v>
      </c>
      <c r="C347">
        <v>10059.3793341626</v>
      </c>
      <c r="D347">
        <v>1097.30519373125</v>
      </c>
      <c r="E347">
        <v>114.906207956934</v>
      </c>
    </row>
    <row r="348" spans="1:5">
      <c r="A348">
        <v>346</v>
      </c>
      <c r="B348">
        <v>7534.47362658126</v>
      </c>
      <c r="C348">
        <v>10059.3793341626</v>
      </c>
      <c r="D348">
        <v>1097.2885921948</v>
      </c>
      <c r="E348">
        <v>114.889606420484</v>
      </c>
    </row>
    <row r="349" spans="1:5">
      <c r="A349">
        <v>347</v>
      </c>
      <c r="B349">
        <v>7534.47362658126</v>
      </c>
      <c r="C349">
        <v>10059.3793341626</v>
      </c>
      <c r="D349">
        <v>1097.27650411476</v>
      </c>
      <c r="E349">
        <v>114.877518340443</v>
      </c>
    </row>
    <row r="350" spans="1:5">
      <c r="A350">
        <v>348</v>
      </c>
      <c r="B350">
        <v>7534.47362658126</v>
      </c>
      <c r="C350">
        <v>10059.3793341626</v>
      </c>
      <c r="D350">
        <v>1097.27536136187</v>
      </c>
      <c r="E350">
        <v>114.876375587554</v>
      </c>
    </row>
    <row r="351" spans="1:5">
      <c r="A351">
        <v>349</v>
      </c>
      <c r="B351">
        <v>7534.47362658126</v>
      </c>
      <c r="C351">
        <v>10059.3793341626</v>
      </c>
      <c r="D351">
        <v>1097.26995199857</v>
      </c>
      <c r="E351">
        <v>114.87096622425</v>
      </c>
    </row>
    <row r="352" spans="1:5">
      <c r="A352">
        <v>350</v>
      </c>
      <c r="B352">
        <v>7534.47362658126</v>
      </c>
      <c r="C352">
        <v>10059.3793341626</v>
      </c>
      <c r="D352">
        <v>1097.28947236384</v>
      </c>
      <c r="E352">
        <v>114.89048658952</v>
      </c>
    </row>
    <row r="353" spans="1:5">
      <c r="A353">
        <v>351</v>
      </c>
      <c r="B353">
        <v>7534.47362658126</v>
      </c>
      <c r="C353">
        <v>10059.3793341626</v>
      </c>
      <c r="D353">
        <v>1097.29485048199</v>
      </c>
      <c r="E353">
        <v>114.895864707677</v>
      </c>
    </row>
    <row r="354" spans="1:5">
      <c r="A354">
        <v>352</v>
      </c>
      <c r="B354">
        <v>7534.47362658126</v>
      </c>
      <c r="C354">
        <v>10059.3793341626</v>
      </c>
      <c r="D354">
        <v>1097.24242745519</v>
      </c>
      <c r="E354">
        <v>114.843441680871</v>
      </c>
    </row>
    <row r="355" spans="1:5">
      <c r="A355">
        <v>353</v>
      </c>
      <c r="B355">
        <v>7534.47362658126</v>
      </c>
      <c r="C355">
        <v>10059.3793341626</v>
      </c>
      <c r="D355">
        <v>1097.23866499944</v>
      </c>
      <c r="E355">
        <v>114.839679225121</v>
      </c>
    </row>
    <row r="356" spans="1:5">
      <c r="A356">
        <v>354</v>
      </c>
      <c r="B356">
        <v>7534.47362658126</v>
      </c>
      <c r="C356">
        <v>10059.3793341626</v>
      </c>
      <c r="D356">
        <v>1097.28804986818</v>
      </c>
      <c r="E356">
        <v>114.889064093865</v>
      </c>
    </row>
    <row r="357" spans="1:5">
      <c r="A357">
        <v>355</v>
      </c>
      <c r="B357">
        <v>7534.47362658126</v>
      </c>
      <c r="C357">
        <v>10059.3793341626</v>
      </c>
      <c r="D357">
        <v>1097.24087445453</v>
      </c>
      <c r="E357">
        <v>114.841888680216</v>
      </c>
    </row>
    <row r="358" spans="1:5">
      <c r="A358">
        <v>356</v>
      </c>
      <c r="B358">
        <v>7534.47362658126</v>
      </c>
      <c r="C358">
        <v>10059.3793341626</v>
      </c>
      <c r="D358">
        <v>1097.28597614086</v>
      </c>
      <c r="E358">
        <v>114.886990366542</v>
      </c>
    </row>
    <row r="359" spans="1:5">
      <c r="A359">
        <v>357</v>
      </c>
      <c r="B359">
        <v>7534.47362658126</v>
      </c>
      <c r="C359">
        <v>10059.3793341626</v>
      </c>
      <c r="D359">
        <v>1097.24122602968</v>
      </c>
      <c r="E359">
        <v>114.842240255365</v>
      </c>
    </row>
    <row r="360" spans="1:5">
      <c r="A360">
        <v>358</v>
      </c>
      <c r="B360">
        <v>7534.47362658126</v>
      </c>
      <c r="C360">
        <v>10059.3793341626</v>
      </c>
      <c r="D360">
        <v>1097.26376051894</v>
      </c>
      <c r="E360">
        <v>114.864774744625</v>
      </c>
    </row>
    <row r="361" spans="1:5">
      <c r="A361">
        <v>359</v>
      </c>
      <c r="B361">
        <v>7534.47362658126</v>
      </c>
      <c r="C361">
        <v>10059.3793341626</v>
      </c>
      <c r="D361">
        <v>1097.1839033185</v>
      </c>
      <c r="E361">
        <v>114.784917544187</v>
      </c>
    </row>
    <row r="362" spans="1:5">
      <c r="A362">
        <v>360</v>
      </c>
      <c r="B362">
        <v>7534.47362658126</v>
      </c>
      <c r="C362">
        <v>10059.3793341626</v>
      </c>
      <c r="D362">
        <v>1097.20212697292</v>
      </c>
      <c r="E362">
        <v>114.803141198604</v>
      </c>
    </row>
    <row r="363" spans="1:5">
      <c r="A363">
        <v>361</v>
      </c>
      <c r="B363">
        <v>7534.47362658126</v>
      </c>
      <c r="C363">
        <v>10059.3793341626</v>
      </c>
      <c r="D363">
        <v>1097.23742894583</v>
      </c>
      <c r="E363">
        <v>114.838443171515</v>
      </c>
    </row>
    <row r="364" spans="1:5">
      <c r="A364">
        <v>362</v>
      </c>
      <c r="B364">
        <v>7534.47362658126</v>
      </c>
      <c r="C364">
        <v>10059.3793341626</v>
      </c>
      <c r="D364">
        <v>1097.24458511348</v>
      </c>
      <c r="E364">
        <v>114.845599339164</v>
      </c>
    </row>
    <row r="365" spans="1:5">
      <c r="A365">
        <v>363</v>
      </c>
      <c r="B365">
        <v>7534.47362658126</v>
      </c>
      <c r="C365">
        <v>10059.3793341626</v>
      </c>
      <c r="D365">
        <v>1097.24497820548</v>
      </c>
      <c r="E365">
        <v>114.845992431163</v>
      </c>
    </row>
    <row r="366" spans="1:5">
      <c r="A366">
        <v>364</v>
      </c>
      <c r="B366">
        <v>7534.47362658126</v>
      </c>
      <c r="C366">
        <v>10059.3793341626</v>
      </c>
      <c r="D366">
        <v>1097.24909954223</v>
      </c>
      <c r="E366">
        <v>114.850113767911</v>
      </c>
    </row>
    <row r="367" spans="1:5">
      <c r="A367">
        <v>365</v>
      </c>
      <c r="B367">
        <v>7534.47362658126</v>
      </c>
      <c r="C367">
        <v>10059.3793341626</v>
      </c>
      <c r="D367">
        <v>1097.25497614279</v>
      </c>
      <c r="E367">
        <v>114.855990368469</v>
      </c>
    </row>
    <row r="368" spans="1:5">
      <c r="A368">
        <v>366</v>
      </c>
      <c r="B368">
        <v>7534.47362658126</v>
      </c>
      <c r="C368">
        <v>10059.3793341626</v>
      </c>
      <c r="D368">
        <v>1097.25152688844</v>
      </c>
      <c r="E368">
        <v>114.852541114128</v>
      </c>
    </row>
    <row r="369" spans="1:5">
      <c r="A369">
        <v>367</v>
      </c>
      <c r="B369">
        <v>7534.47362658126</v>
      </c>
      <c r="C369">
        <v>10059.3793341626</v>
      </c>
      <c r="D369">
        <v>1097.24910642947</v>
      </c>
      <c r="E369">
        <v>114.850120655152</v>
      </c>
    </row>
    <row r="370" spans="1:5">
      <c r="A370">
        <v>368</v>
      </c>
      <c r="B370">
        <v>7534.47362658126</v>
      </c>
      <c r="C370">
        <v>10059.3793341626</v>
      </c>
      <c r="D370">
        <v>1097.26883525652</v>
      </c>
      <c r="E370">
        <v>114.869849482204</v>
      </c>
    </row>
    <row r="371" spans="1:5">
      <c r="A371">
        <v>369</v>
      </c>
      <c r="B371">
        <v>7534.47362658126</v>
      </c>
      <c r="C371">
        <v>10059.3793341626</v>
      </c>
      <c r="D371">
        <v>1097.25116617404</v>
      </c>
      <c r="E371">
        <v>114.85218039973</v>
      </c>
    </row>
    <row r="372" spans="1:5">
      <c r="A372">
        <v>370</v>
      </c>
      <c r="B372">
        <v>7534.47362658126</v>
      </c>
      <c r="C372">
        <v>10059.3793341626</v>
      </c>
      <c r="D372">
        <v>1097.2209737005</v>
      </c>
      <c r="E372">
        <v>114.821987926184</v>
      </c>
    </row>
    <row r="373" spans="1:5">
      <c r="A373">
        <v>371</v>
      </c>
      <c r="B373">
        <v>7534.47362658126</v>
      </c>
      <c r="C373">
        <v>10059.3793341626</v>
      </c>
      <c r="D373">
        <v>1097.19910861263</v>
      </c>
      <c r="E373">
        <v>114.800122838314</v>
      </c>
    </row>
    <row r="374" spans="1:5">
      <c r="A374">
        <v>372</v>
      </c>
      <c r="B374">
        <v>7534.47362658126</v>
      </c>
      <c r="C374">
        <v>10059.3793341626</v>
      </c>
      <c r="D374">
        <v>1097.19933110305</v>
      </c>
      <c r="E374">
        <v>114.80034532873</v>
      </c>
    </row>
    <row r="375" spans="1:5">
      <c r="A375">
        <v>373</v>
      </c>
      <c r="B375">
        <v>7534.47362658126</v>
      </c>
      <c r="C375">
        <v>10059.3793341626</v>
      </c>
      <c r="D375">
        <v>1097.21999704587</v>
      </c>
      <c r="E375">
        <v>114.821011271553</v>
      </c>
    </row>
    <row r="376" spans="1:5">
      <c r="A376">
        <v>374</v>
      </c>
      <c r="B376">
        <v>7534.47362658126</v>
      </c>
      <c r="C376">
        <v>10059.3793341626</v>
      </c>
      <c r="D376">
        <v>1097.20146047056</v>
      </c>
      <c r="E376">
        <v>114.802474696248</v>
      </c>
    </row>
    <row r="377" spans="1:5">
      <c r="A377">
        <v>375</v>
      </c>
      <c r="B377">
        <v>7534.47362658126</v>
      </c>
      <c r="C377">
        <v>10059.3793341626</v>
      </c>
      <c r="D377">
        <v>1097.20302324983</v>
      </c>
      <c r="E377">
        <v>114.804037475518</v>
      </c>
    </row>
    <row r="378" spans="1:5">
      <c r="A378">
        <v>376</v>
      </c>
      <c r="B378">
        <v>7534.47362658126</v>
      </c>
      <c r="C378">
        <v>10059.3793341626</v>
      </c>
      <c r="D378">
        <v>1097.18050910299</v>
      </c>
      <c r="E378">
        <v>114.781523328675</v>
      </c>
    </row>
    <row r="379" spans="1:5">
      <c r="A379">
        <v>377</v>
      </c>
      <c r="B379">
        <v>7534.47362658126</v>
      </c>
      <c r="C379">
        <v>10059.3793341626</v>
      </c>
      <c r="D379">
        <v>1097.20127667955</v>
      </c>
      <c r="E379">
        <v>114.802290905232</v>
      </c>
    </row>
    <row r="380" spans="1:5">
      <c r="A380">
        <v>378</v>
      </c>
      <c r="B380">
        <v>7534.47362658126</v>
      </c>
      <c r="C380">
        <v>10059.3793341626</v>
      </c>
      <c r="D380">
        <v>1097.1742732909</v>
      </c>
      <c r="E380">
        <v>114.775287516581</v>
      </c>
    </row>
    <row r="381" spans="1:5">
      <c r="A381">
        <v>379</v>
      </c>
      <c r="B381">
        <v>7534.47362658126</v>
      </c>
      <c r="C381">
        <v>10059.3793341626</v>
      </c>
      <c r="D381">
        <v>1097.20288551628</v>
      </c>
      <c r="E381">
        <v>114.803899741963</v>
      </c>
    </row>
    <row r="382" spans="1:5">
      <c r="A382">
        <v>380</v>
      </c>
      <c r="B382">
        <v>7534.47362658126</v>
      </c>
      <c r="C382">
        <v>10059.3793341626</v>
      </c>
      <c r="D382">
        <v>1097.20083317488</v>
      </c>
      <c r="E382">
        <v>114.801847400561</v>
      </c>
    </row>
    <row r="383" spans="1:5">
      <c r="A383">
        <v>381</v>
      </c>
      <c r="B383">
        <v>7534.47362658126</v>
      </c>
      <c r="C383">
        <v>10059.3793341626</v>
      </c>
      <c r="D383">
        <v>1097.18964425001</v>
      </c>
      <c r="E383">
        <v>114.790658475696</v>
      </c>
    </row>
    <row r="384" spans="1:5">
      <c r="A384">
        <v>382</v>
      </c>
      <c r="B384">
        <v>7534.47362658126</v>
      </c>
      <c r="C384">
        <v>10059.3793341626</v>
      </c>
      <c r="D384">
        <v>1097.18742436267</v>
      </c>
      <c r="E384">
        <v>114.788438588351</v>
      </c>
    </row>
    <row r="385" spans="1:5">
      <c r="A385">
        <v>383</v>
      </c>
      <c r="B385">
        <v>7534.47362658126</v>
      </c>
      <c r="C385">
        <v>10059.3793341626</v>
      </c>
      <c r="D385">
        <v>1097.19212225221</v>
      </c>
      <c r="E385">
        <v>114.793136477892</v>
      </c>
    </row>
    <row r="386" spans="1:5">
      <c r="A386">
        <v>384</v>
      </c>
      <c r="B386">
        <v>7534.47362658126</v>
      </c>
      <c r="C386">
        <v>10059.3793341626</v>
      </c>
      <c r="D386">
        <v>1097.18036399779</v>
      </c>
      <c r="E386">
        <v>114.78137822347</v>
      </c>
    </row>
    <row r="387" spans="1:5">
      <c r="A387">
        <v>385</v>
      </c>
      <c r="B387">
        <v>7534.47362658126</v>
      </c>
      <c r="C387">
        <v>10059.3793341626</v>
      </c>
      <c r="D387">
        <v>1097.20364256826</v>
      </c>
      <c r="E387">
        <v>114.804656793941</v>
      </c>
    </row>
    <row r="388" spans="1:5">
      <c r="A388">
        <v>386</v>
      </c>
      <c r="B388">
        <v>7534.47362658126</v>
      </c>
      <c r="C388">
        <v>10059.3793341626</v>
      </c>
      <c r="D388">
        <v>1097.21502745133</v>
      </c>
      <c r="E388">
        <v>114.816041677018</v>
      </c>
    </row>
    <row r="389" spans="1:5">
      <c r="A389">
        <v>387</v>
      </c>
      <c r="B389">
        <v>7534.47362658126</v>
      </c>
      <c r="C389">
        <v>10059.3793341626</v>
      </c>
      <c r="D389">
        <v>1097.19370292059</v>
      </c>
      <c r="E389">
        <v>114.794717146275</v>
      </c>
    </row>
    <row r="390" spans="1:5">
      <c r="A390">
        <v>388</v>
      </c>
      <c r="B390">
        <v>7534.47362658126</v>
      </c>
      <c r="C390">
        <v>10059.3793341626</v>
      </c>
      <c r="D390">
        <v>1097.19052680075</v>
      </c>
      <c r="E390">
        <v>114.791541026433</v>
      </c>
    </row>
    <row r="391" spans="1:5">
      <c r="A391">
        <v>389</v>
      </c>
      <c r="B391">
        <v>7534.47362658126</v>
      </c>
      <c r="C391">
        <v>10059.3793341626</v>
      </c>
      <c r="D391">
        <v>1097.19766711601</v>
      </c>
      <c r="E391">
        <v>114.798681341699</v>
      </c>
    </row>
    <row r="392" spans="1:5">
      <c r="A392">
        <v>390</v>
      </c>
      <c r="B392">
        <v>7534.47362658126</v>
      </c>
      <c r="C392">
        <v>10059.3793341626</v>
      </c>
      <c r="D392">
        <v>1097.19206598</v>
      </c>
      <c r="E392">
        <v>114.79308020568</v>
      </c>
    </row>
    <row r="393" spans="1:5">
      <c r="A393">
        <v>391</v>
      </c>
      <c r="B393">
        <v>7534.47362658126</v>
      </c>
      <c r="C393">
        <v>10059.3793341626</v>
      </c>
      <c r="D393">
        <v>1097.18076617182</v>
      </c>
      <c r="E393">
        <v>114.781780397505</v>
      </c>
    </row>
    <row r="394" spans="1:5">
      <c r="A394">
        <v>392</v>
      </c>
      <c r="B394">
        <v>7534.47362658126</v>
      </c>
      <c r="C394">
        <v>10059.3793341626</v>
      </c>
      <c r="D394">
        <v>1097.19349552091</v>
      </c>
      <c r="E394">
        <v>114.794509746596</v>
      </c>
    </row>
    <row r="395" spans="1:5">
      <c r="A395">
        <v>393</v>
      </c>
      <c r="B395">
        <v>7534.47362658126</v>
      </c>
      <c r="C395">
        <v>10059.3793341626</v>
      </c>
      <c r="D395">
        <v>1097.19958582218</v>
      </c>
      <c r="E395">
        <v>114.800600047866</v>
      </c>
    </row>
    <row r="396" spans="1:5">
      <c r="A396">
        <v>394</v>
      </c>
      <c r="B396">
        <v>7534.47362658126</v>
      </c>
      <c r="C396">
        <v>10059.3793341626</v>
      </c>
      <c r="D396">
        <v>1097.20000797641</v>
      </c>
      <c r="E396">
        <v>114.801022202094</v>
      </c>
    </row>
    <row r="397" spans="1:5">
      <c r="A397">
        <v>395</v>
      </c>
      <c r="B397">
        <v>7534.47362658126</v>
      </c>
      <c r="C397">
        <v>10059.3793341626</v>
      </c>
      <c r="D397">
        <v>1097.19608256093</v>
      </c>
      <c r="E397">
        <v>114.797096786608</v>
      </c>
    </row>
    <row r="398" spans="1:5">
      <c r="A398">
        <v>396</v>
      </c>
      <c r="B398">
        <v>7534.47362658126</v>
      </c>
      <c r="C398">
        <v>10059.3793341626</v>
      </c>
      <c r="D398">
        <v>1097.19037959756</v>
      </c>
      <c r="E398">
        <v>114.791393823241</v>
      </c>
    </row>
    <row r="399" spans="1:5">
      <c r="A399">
        <v>397</v>
      </c>
      <c r="B399">
        <v>7534.47362658126</v>
      </c>
      <c r="C399">
        <v>10059.3793341626</v>
      </c>
      <c r="D399">
        <v>1097.18490144744</v>
      </c>
      <c r="E399">
        <v>114.785915673126</v>
      </c>
    </row>
    <row r="400" spans="1:5">
      <c r="A400">
        <v>398</v>
      </c>
      <c r="B400">
        <v>7534.47362658126</v>
      </c>
      <c r="C400">
        <v>10059.3793341626</v>
      </c>
      <c r="D400">
        <v>1097.18966780106</v>
      </c>
      <c r="E400">
        <v>114.790682026743</v>
      </c>
    </row>
    <row r="401" spans="1:5">
      <c r="A401">
        <v>399</v>
      </c>
      <c r="B401">
        <v>7534.47362658126</v>
      </c>
      <c r="C401">
        <v>10059.3793341626</v>
      </c>
      <c r="D401">
        <v>1097.17785680496</v>
      </c>
      <c r="E401">
        <v>114.778871030643</v>
      </c>
    </row>
    <row r="402" spans="1:5">
      <c r="A402">
        <v>400</v>
      </c>
      <c r="B402">
        <v>7534.47362658126</v>
      </c>
      <c r="C402">
        <v>10059.3793341626</v>
      </c>
      <c r="D402">
        <v>1097.17879727712</v>
      </c>
      <c r="E402">
        <v>114.779811502805</v>
      </c>
    </row>
    <row r="403" spans="1:5">
      <c r="A403">
        <v>401</v>
      </c>
      <c r="B403">
        <v>7534.47362658126</v>
      </c>
      <c r="C403">
        <v>10059.3793341626</v>
      </c>
      <c r="D403">
        <v>1097.19377445911</v>
      </c>
      <c r="E403">
        <v>114.794788684791</v>
      </c>
    </row>
    <row r="404" spans="1:5">
      <c r="A404">
        <v>402</v>
      </c>
      <c r="B404">
        <v>7534.47362658126</v>
      </c>
      <c r="C404">
        <v>10059.3793341626</v>
      </c>
      <c r="D404">
        <v>1097.20034758154</v>
      </c>
      <c r="E404">
        <v>114.801361807221</v>
      </c>
    </row>
    <row r="405" spans="1:5">
      <c r="A405">
        <v>403</v>
      </c>
      <c r="B405">
        <v>7534.47362658126</v>
      </c>
      <c r="C405">
        <v>10059.3793341626</v>
      </c>
      <c r="D405">
        <v>1097.19613914312</v>
      </c>
      <c r="E405">
        <v>114.797153368802</v>
      </c>
    </row>
    <row r="406" spans="1:5">
      <c r="A406">
        <v>404</v>
      </c>
      <c r="B406">
        <v>7534.47362658126</v>
      </c>
      <c r="C406">
        <v>10059.3793341626</v>
      </c>
      <c r="D406">
        <v>1097.19622098531</v>
      </c>
      <c r="E406">
        <v>114.797235210994</v>
      </c>
    </row>
    <row r="407" spans="1:5">
      <c r="A407">
        <v>405</v>
      </c>
      <c r="B407">
        <v>7534.47362658126</v>
      </c>
      <c r="C407">
        <v>10059.3793341626</v>
      </c>
      <c r="D407">
        <v>1097.19561234299</v>
      </c>
      <c r="E407">
        <v>114.796626568674</v>
      </c>
    </row>
    <row r="408" spans="1:5">
      <c r="A408">
        <v>406</v>
      </c>
      <c r="B408">
        <v>7534.47362658126</v>
      </c>
      <c r="C408">
        <v>10059.3793341626</v>
      </c>
      <c r="D408">
        <v>1097.20692763574</v>
      </c>
      <c r="E408">
        <v>114.807941861428</v>
      </c>
    </row>
    <row r="409" spans="1:5">
      <c r="A409">
        <v>407</v>
      </c>
      <c r="B409">
        <v>7534.47362658126</v>
      </c>
      <c r="C409">
        <v>10059.3793341626</v>
      </c>
      <c r="D409">
        <v>1097.20092730877</v>
      </c>
      <c r="E409">
        <v>114.801941534454</v>
      </c>
    </row>
    <row r="410" spans="1:5">
      <c r="A410">
        <v>408</v>
      </c>
      <c r="B410">
        <v>7534.47362658126</v>
      </c>
      <c r="C410">
        <v>10059.3793341626</v>
      </c>
      <c r="D410">
        <v>1097.1968416082</v>
      </c>
      <c r="E410">
        <v>114.797855833882</v>
      </c>
    </row>
    <row r="411" spans="1:5">
      <c r="A411">
        <v>409</v>
      </c>
      <c r="B411">
        <v>7534.47362658126</v>
      </c>
      <c r="C411">
        <v>10059.3793341626</v>
      </c>
      <c r="D411">
        <v>1097.20158348547</v>
      </c>
      <c r="E411">
        <v>114.802597711153</v>
      </c>
    </row>
    <row r="412" spans="1:5">
      <c r="A412">
        <v>410</v>
      </c>
      <c r="B412">
        <v>7534.47362658126</v>
      </c>
      <c r="C412">
        <v>10059.3793341626</v>
      </c>
      <c r="D412">
        <v>1097.1842264698</v>
      </c>
      <c r="E412">
        <v>114.785240695483</v>
      </c>
    </row>
    <row r="413" spans="1:5">
      <c r="A413">
        <v>411</v>
      </c>
      <c r="B413">
        <v>7534.47362658126</v>
      </c>
      <c r="C413">
        <v>10059.3793341626</v>
      </c>
      <c r="D413">
        <v>1097.19160924693</v>
      </c>
      <c r="E413">
        <v>114.792623472611</v>
      </c>
    </row>
    <row r="414" spans="1:5">
      <c r="A414">
        <v>412</v>
      </c>
      <c r="B414">
        <v>7534.47362658126</v>
      </c>
      <c r="C414">
        <v>10059.3793341626</v>
      </c>
      <c r="D414">
        <v>1097.18865114561</v>
      </c>
      <c r="E414">
        <v>114.789665371295</v>
      </c>
    </row>
    <row r="415" spans="1:5">
      <c r="A415">
        <v>413</v>
      </c>
      <c r="B415">
        <v>7534.47362658126</v>
      </c>
      <c r="C415">
        <v>10059.3793341626</v>
      </c>
      <c r="D415">
        <v>1097.1851994332</v>
      </c>
      <c r="E415">
        <v>114.786213658879</v>
      </c>
    </row>
    <row r="416" spans="1:5">
      <c r="A416">
        <v>414</v>
      </c>
      <c r="B416">
        <v>7534.47362658126</v>
      </c>
      <c r="C416">
        <v>10059.3793341626</v>
      </c>
      <c r="D416">
        <v>1097.19749602719</v>
      </c>
      <c r="E416">
        <v>114.798510252876</v>
      </c>
    </row>
    <row r="417" spans="1:5">
      <c r="A417">
        <v>415</v>
      </c>
      <c r="B417">
        <v>7534.47362658126</v>
      </c>
      <c r="C417">
        <v>10059.3793341626</v>
      </c>
      <c r="D417">
        <v>1097.16822257349</v>
      </c>
      <c r="E417">
        <v>114.76923679917</v>
      </c>
    </row>
    <row r="418" spans="1:5">
      <c r="A418">
        <v>416</v>
      </c>
      <c r="B418">
        <v>7534.47362658126</v>
      </c>
      <c r="C418">
        <v>10059.3793341626</v>
      </c>
      <c r="D418">
        <v>1097.1815141681</v>
      </c>
      <c r="E418">
        <v>114.78252839378</v>
      </c>
    </row>
    <row r="419" spans="1:5">
      <c r="A419">
        <v>417</v>
      </c>
      <c r="B419">
        <v>7534.47362658126</v>
      </c>
      <c r="C419">
        <v>10059.3793341626</v>
      </c>
      <c r="D419">
        <v>1097.16904015653</v>
      </c>
      <c r="E419">
        <v>114.770054382216</v>
      </c>
    </row>
    <row r="420" spans="1:5">
      <c r="A420">
        <v>418</v>
      </c>
      <c r="B420">
        <v>7534.47362658126</v>
      </c>
      <c r="C420">
        <v>10059.3793341626</v>
      </c>
      <c r="D420">
        <v>1097.16244813163</v>
      </c>
      <c r="E420">
        <v>114.763462357317</v>
      </c>
    </row>
    <row r="421" spans="1:5">
      <c r="A421">
        <v>419</v>
      </c>
      <c r="B421">
        <v>7534.47362658126</v>
      </c>
      <c r="C421">
        <v>10059.3793341626</v>
      </c>
      <c r="D421">
        <v>1097.1678860693</v>
      </c>
      <c r="E421">
        <v>114.768900294981</v>
      </c>
    </row>
    <row r="422" spans="1:5">
      <c r="A422">
        <v>420</v>
      </c>
      <c r="B422">
        <v>7534.47362658126</v>
      </c>
      <c r="C422">
        <v>10059.3793341626</v>
      </c>
      <c r="D422">
        <v>1097.17105328871</v>
      </c>
      <c r="E422">
        <v>114.772067514389</v>
      </c>
    </row>
    <row r="423" spans="1:5">
      <c r="A423">
        <v>421</v>
      </c>
      <c r="B423">
        <v>7534.47362658126</v>
      </c>
      <c r="C423">
        <v>10059.3793341626</v>
      </c>
      <c r="D423">
        <v>1097.17138145833</v>
      </c>
      <c r="E423">
        <v>114.772395684013</v>
      </c>
    </row>
    <row r="424" spans="1:5">
      <c r="A424">
        <v>422</v>
      </c>
      <c r="B424">
        <v>7534.47362658126</v>
      </c>
      <c r="C424">
        <v>10059.3793341626</v>
      </c>
      <c r="D424">
        <v>1097.17158562134</v>
      </c>
      <c r="E424">
        <v>114.772599847017</v>
      </c>
    </row>
    <row r="425" spans="1:5">
      <c r="A425">
        <v>423</v>
      </c>
      <c r="B425">
        <v>7534.47362658126</v>
      </c>
      <c r="C425">
        <v>10059.3793341626</v>
      </c>
      <c r="D425">
        <v>1097.16775559186</v>
      </c>
      <c r="E425">
        <v>114.768769817541</v>
      </c>
    </row>
    <row r="426" spans="1:5">
      <c r="A426">
        <v>424</v>
      </c>
      <c r="B426">
        <v>7534.47362658126</v>
      </c>
      <c r="C426">
        <v>10059.3793341626</v>
      </c>
      <c r="D426">
        <v>1097.17082568555</v>
      </c>
      <c r="E426">
        <v>114.771839911233</v>
      </c>
    </row>
    <row r="427" spans="1:5">
      <c r="A427">
        <v>425</v>
      </c>
      <c r="B427">
        <v>7534.47362658126</v>
      </c>
      <c r="C427">
        <v>10059.3793341626</v>
      </c>
      <c r="D427">
        <v>1097.17200229515</v>
      </c>
      <c r="E427">
        <v>114.773016520833</v>
      </c>
    </row>
    <row r="428" spans="1:5">
      <c r="A428">
        <v>426</v>
      </c>
      <c r="B428">
        <v>7534.47362658126</v>
      </c>
      <c r="C428">
        <v>10059.3793341626</v>
      </c>
      <c r="D428">
        <v>1097.1729039079</v>
      </c>
      <c r="E428">
        <v>114.773918133587</v>
      </c>
    </row>
    <row r="429" spans="1:5">
      <c r="A429">
        <v>427</v>
      </c>
      <c r="B429">
        <v>7534.47362658126</v>
      </c>
      <c r="C429">
        <v>10059.3793341626</v>
      </c>
      <c r="D429">
        <v>1097.17385934657</v>
      </c>
      <c r="E429">
        <v>114.774873572251</v>
      </c>
    </row>
    <row r="430" spans="1:5">
      <c r="A430">
        <v>428</v>
      </c>
      <c r="B430">
        <v>7534.47362658126</v>
      </c>
      <c r="C430">
        <v>10059.3793341626</v>
      </c>
      <c r="D430">
        <v>1097.18162890926</v>
      </c>
      <c r="E430">
        <v>114.78264313494</v>
      </c>
    </row>
    <row r="431" spans="1:5">
      <c r="A431">
        <v>429</v>
      </c>
      <c r="B431">
        <v>7534.47362658126</v>
      </c>
      <c r="C431">
        <v>10059.3793341626</v>
      </c>
      <c r="D431">
        <v>1097.18587256825</v>
      </c>
      <c r="E431">
        <v>114.786886793933</v>
      </c>
    </row>
    <row r="432" spans="1:5">
      <c r="A432">
        <v>430</v>
      </c>
      <c r="B432">
        <v>7534.47362658126</v>
      </c>
      <c r="C432">
        <v>10059.3793341626</v>
      </c>
      <c r="D432">
        <v>1097.17370784387</v>
      </c>
      <c r="E432">
        <v>114.77472206955</v>
      </c>
    </row>
    <row r="433" spans="1:5">
      <c r="A433">
        <v>431</v>
      </c>
      <c r="B433">
        <v>7534.47362658126</v>
      </c>
      <c r="C433">
        <v>10059.3793341626</v>
      </c>
      <c r="D433">
        <v>1097.16956831505</v>
      </c>
      <c r="E433">
        <v>114.770582540729</v>
      </c>
    </row>
    <row r="434" spans="1:5">
      <c r="A434">
        <v>432</v>
      </c>
      <c r="B434">
        <v>7534.47362658126</v>
      </c>
      <c r="C434">
        <v>10059.3793341626</v>
      </c>
      <c r="D434">
        <v>1097.17427791963</v>
      </c>
      <c r="E434">
        <v>114.775292145314</v>
      </c>
    </row>
    <row r="435" spans="1:5">
      <c r="A435">
        <v>433</v>
      </c>
      <c r="B435">
        <v>7534.47362658126</v>
      </c>
      <c r="C435">
        <v>10059.3793341626</v>
      </c>
      <c r="D435">
        <v>1097.1774192017</v>
      </c>
      <c r="E435">
        <v>114.778433427387</v>
      </c>
    </row>
    <row r="436" spans="1:5">
      <c r="A436">
        <v>434</v>
      </c>
      <c r="B436">
        <v>7534.47362658126</v>
      </c>
      <c r="C436">
        <v>10059.3793341626</v>
      </c>
      <c r="D436">
        <v>1097.17113068317</v>
      </c>
      <c r="E436">
        <v>114.772144908853</v>
      </c>
    </row>
    <row r="437" spans="1:5">
      <c r="A437">
        <v>435</v>
      </c>
      <c r="B437">
        <v>7534.47362658126</v>
      </c>
      <c r="C437">
        <v>10059.3793341626</v>
      </c>
      <c r="D437">
        <v>1097.17090352343</v>
      </c>
      <c r="E437">
        <v>114.771917749115</v>
      </c>
    </row>
    <row r="438" spans="1:5">
      <c r="A438">
        <v>436</v>
      </c>
      <c r="B438">
        <v>7534.47362658126</v>
      </c>
      <c r="C438">
        <v>10059.3793341626</v>
      </c>
      <c r="D438">
        <v>1097.16893052371</v>
      </c>
      <c r="E438">
        <v>114.769944749389</v>
      </c>
    </row>
    <row r="439" spans="1:5">
      <c r="A439">
        <v>437</v>
      </c>
      <c r="B439">
        <v>7534.47362658126</v>
      </c>
      <c r="C439">
        <v>10059.3793341626</v>
      </c>
      <c r="D439">
        <v>1097.16893050421</v>
      </c>
      <c r="E439">
        <v>114.769944729899</v>
      </c>
    </row>
    <row r="440" spans="1:5">
      <c r="A440">
        <v>438</v>
      </c>
      <c r="B440">
        <v>7534.47362658126</v>
      </c>
      <c r="C440">
        <v>10059.3793341626</v>
      </c>
      <c r="D440">
        <v>1097.1615734051</v>
      </c>
      <c r="E440">
        <v>114.762587630787</v>
      </c>
    </row>
    <row r="441" spans="1:5">
      <c r="A441">
        <v>439</v>
      </c>
      <c r="B441">
        <v>7534.47362658126</v>
      </c>
      <c r="C441">
        <v>10059.3793341626</v>
      </c>
      <c r="D441">
        <v>1097.16167176876</v>
      </c>
      <c r="E441">
        <v>114.762685994448</v>
      </c>
    </row>
    <row r="442" spans="1:5">
      <c r="A442">
        <v>440</v>
      </c>
      <c r="B442">
        <v>7534.47362658126</v>
      </c>
      <c r="C442">
        <v>10059.3793341626</v>
      </c>
      <c r="D442">
        <v>1097.16006484379</v>
      </c>
      <c r="E442">
        <v>114.761079069471</v>
      </c>
    </row>
    <row r="443" spans="1:5">
      <c r="A443">
        <v>441</v>
      </c>
      <c r="B443">
        <v>7534.47362658126</v>
      </c>
      <c r="C443">
        <v>10059.3793341626</v>
      </c>
      <c r="D443">
        <v>1097.1608338737</v>
      </c>
      <c r="E443">
        <v>114.761848099386</v>
      </c>
    </row>
    <row r="444" spans="1:5">
      <c r="A444">
        <v>442</v>
      </c>
      <c r="B444">
        <v>7534.47362658126</v>
      </c>
      <c r="C444">
        <v>10059.3793341626</v>
      </c>
      <c r="D444">
        <v>1097.16199473006</v>
      </c>
      <c r="E444">
        <v>114.763008955744</v>
      </c>
    </row>
    <row r="445" spans="1:5">
      <c r="A445">
        <v>443</v>
      </c>
      <c r="B445">
        <v>7534.47362658126</v>
      </c>
      <c r="C445">
        <v>10059.3793341626</v>
      </c>
      <c r="D445">
        <v>1097.1642486499</v>
      </c>
      <c r="E445">
        <v>114.765262875583</v>
      </c>
    </row>
    <row r="446" spans="1:5">
      <c r="A446">
        <v>444</v>
      </c>
      <c r="B446">
        <v>7534.47362658126</v>
      </c>
      <c r="C446">
        <v>10059.3793341626</v>
      </c>
      <c r="D446">
        <v>1097.14791896668</v>
      </c>
      <c r="E446">
        <v>114.748933192358</v>
      </c>
    </row>
    <row r="447" spans="1:5">
      <c r="A447">
        <v>445</v>
      </c>
      <c r="B447">
        <v>7534.47362658126</v>
      </c>
      <c r="C447">
        <v>10059.3793341626</v>
      </c>
      <c r="D447">
        <v>1097.16345219757</v>
      </c>
      <c r="E447">
        <v>114.76446642325</v>
      </c>
    </row>
    <row r="448" spans="1:5">
      <c r="A448">
        <v>446</v>
      </c>
      <c r="B448">
        <v>7534.47362658126</v>
      </c>
      <c r="C448">
        <v>10059.3793341626</v>
      </c>
      <c r="D448">
        <v>1097.16508062981</v>
      </c>
      <c r="E448">
        <v>114.766094855496</v>
      </c>
    </row>
    <row r="449" spans="1:5">
      <c r="A449">
        <v>447</v>
      </c>
      <c r="B449">
        <v>7534.47362658126</v>
      </c>
      <c r="C449">
        <v>10059.3793341626</v>
      </c>
      <c r="D449">
        <v>1097.16472784898</v>
      </c>
      <c r="E449">
        <v>114.765742074661</v>
      </c>
    </row>
    <row r="450" spans="1:5">
      <c r="A450">
        <v>448</v>
      </c>
      <c r="B450">
        <v>7534.47362658126</v>
      </c>
      <c r="C450">
        <v>10059.3793341626</v>
      </c>
      <c r="D450">
        <v>1097.16749908638</v>
      </c>
      <c r="E450">
        <v>114.768513312066</v>
      </c>
    </row>
    <row r="451" spans="1:5">
      <c r="A451">
        <v>449</v>
      </c>
      <c r="B451">
        <v>7534.47362658126</v>
      </c>
      <c r="C451">
        <v>10059.3793341626</v>
      </c>
      <c r="D451">
        <v>1097.1639290395</v>
      </c>
      <c r="E451">
        <v>114.764943265187</v>
      </c>
    </row>
    <row r="452" spans="1:5">
      <c r="A452">
        <v>450</v>
      </c>
      <c r="B452">
        <v>7534.47362658126</v>
      </c>
      <c r="C452">
        <v>10059.3793341626</v>
      </c>
      <c r="D452">
        <v>1097.16130126553</v>
      </c>
      <c r="E452">
        <v>114.762315491209</v>
      </c>
    </row>
    <row r="453" spans="1:5">
      <c r="A453">
        <v>451</v>
      </c>
      <c r="B453">
        <v>7534.47362658126</v>
      </c>
      <c r="C453">
        <v>10059.3793341626</v>
      </c>
      <c r="D453">
        <v>1097.16455343673</v>
      </c>
      <c r="E453">
        <v>114.765567662415</v>
      </c>
    </row>
    <row r="454" spans="1:5">
      <c r="A454">
        <v>452</v>
      </c>
      <c r="B454">
        <v>7534.47362658126</v>
      </c>
      <c r="C454">
        <v>10059.3793341626</v>
      </c>
      <c r="D454">
        <v>1097.16753726173</v>
      </c>
      <c r="E454">
        <v>114.768551487416</v>
      </c>
    </row>
    <row r="455" spans="1:5">
      <c r="A455">
        <v>453</v>
      </c>
      <c r="B455">
        <v>7534.47362658126</v>
      </c>
      <c r="C455">
        <v>10059.3793341626</v>
      </c>
      <c r="D455">
        <v>1097.16474313017</v>
      </c>
      <c r="E455">
        <v>114.765757355856</v>
      </c>
    </row>
    <row r="456" spans="1:5">
      <c r="A456">
        <v>454</v>
      </c>
      <c r="B456">
        <v>7534.47362658126</v>
      </c>
      <c r="C456">
        <v>10059.3793341626</v>
      </c>
      <c r="D456">
        <v>1097.16509621358</v>
      </c>
      <c r="E456">
        <v>114.766110439263</v>
      </c>
    </row>
    <row r="457" spans="1:5">
      <c r="A457">
        <v>455</v>
      </c>
      <c r="B457">
        <v>7534.47362658126</v>
      </c>
      <c r="C457">
        <v>10059.3793341626</v>
      </c>
      <c r="D457">
        <v>1097.16658100008</v>
      </c>
      <c r="E457">
        <v>114.767595225767</v>
      </c>
    </row>
    <row r="458" spans="1:5">
      <c r="A458">
        <v>456</v>
      </c>
      <c r="B458">
        <v>7534.47362658126</v>
      </c>
      <c r="C458">
        <v>10059.3793341626</v>
      </c>
      <c r="D458">
        <v>1097.16300374123</v>
      </c>
      <c r="E458">
        <v>114.764017966909</v>
      </c>
    </row>
    <row r="459" spans="1:5">
      <c r="A459">
        <v>457</v>
      </c>
      <c r="B459">
        <v>7534.47362658126</v>
      </c>
      <c r="C459">
        <v>10059.3793341626</v>
      </c>
      <c r="D459">
        <v>1097.1697091768</v>
      </c>
      <c r="E459">
        <v>114.770723402482</v>
      </c>
    </row>
    <row r="460" spans="1:5">
      <c r="A460">
        <v>458</v>
      </c>
      <c r="B460">
        <v>7534.47362658126</v>
      </c>
      <c r="C460">
        <v>10059.3793341626</v>
      </c>
      <c r="D460">
        <v>1097.16461199829</v>
      </c>
      <c r="E460">
        <v>114.765626223976</v>
      </c>
    </row>
    <row r="461" spans="1:5">
      <c r="A461">
        <v>459</v>
      </c>
      <c r="B461">
        <v>7534.47362658126</v>
      </c>
      <c r="C461">
        <v>10059.3793341626</v>
      </c>
      <c r="D461">
        <v>1097.16217890447</v>
      </c>
      <c r="E461">
        <v>114.763193130153</v>
      </c>
    </row>
    <row r="462" spans="1:5">
      <c r="A462">
        <v>460</v>
      </c>
      <c r="B462">
        <v>7534.47362658126</v>
      </c>
      <c r="C462">
        <v>10059.3793341626</v>
      </c>
      <c r="D462">
        <v>1097.16301084929</v>
      </c>
      <c r="E462">
        <v>114.76402507497</v>
      </c>
    </row>
    <row r="463" spans="1:5">
      <c r="A463">
        <v>461</v>
      </c>
      <c r="B463">
        <v>7534.47362658126</v>
      </c>
      <c r="C463">
        <v>10059.3793341626</v>
      </c>
      <c r="D463">
        <v>1097.1596050923</v>
      </c>
      <c r="E463">
        <v>114.760619317981</v>
      </c>
    </row>
    <row r="464" spans="1:5">
      <c r="A464">
        <v>462</v>
      </c>
      <c r="B464">
        <v>7534.47362658126</v>
      </c>
      <c r="C464">
        <v>10059.3793341626</v>
      </c>
      <c r="D464">
        <v>1097.15966347967</v>
      </c>
      <c r="E464">
        <v>114.76067770535</v>
      </c>
    </row>
    <row r="465" spans="1:5">
      <c r="A465">
        <v>463</v>
      </c>
      <c r="B465">
        <v>7534.47362658126</v>
      </c>
      <c r="C465">
        <v>10059.3793341626</v>
      </c>
      <c r="D465">
        <v>1097.16036747143</v>
      </c>
      <c r="E465">
        <v>114.761381697112</v>
      </c>
    </row>
    <row r="466" spans="1:5">
      <c r="A466">
        <v>464</v>
      </c>
      <c r="B466">
        <v>7534.47362658126</v>
      </c>
      <c r="C466">
        <v>10059.3793341626</v>
      </c>
      <c r="D466">
        <v>1097.15806534503</v>
      </c>
      <c r="E466">
        <v>114.759079570714</v>
      </c>
    </row>
    <row r="467" spans="1:5">
      <c r="A467">
        <v>465</v>
      </c>
      <c r="B467">
        <v>7534.47362658126</v>
      </c>
      <c r="C467">
        <v>10059.3793341626</v>
      </c>
      <c r="D467">
        <v>1097.15831378244</v>
      </c>
      <c r="E467">
        <v>114.759328008121</v>
      </c>
    </row>
    <row r="468" spans="1:5">
      <c r="A468">
        <v>466</v>
      </c>
      <c r="B468">
        <v>7534.47362658126</v>
      </c>
      <c r="C468">
        <v>10059.3793341626</v>
      </c>
      <c r="D468">
        <v>1097.15532435023</v>
      </c>
      <c r="E468">
        <v>114.756338575917</v>
      </c>
    </row>
    <row r="469" spans="1:5">
      <c r="A469">
        <v>467</v>
      </c>
      <c r="B469">
        <v>7534.47362658126</v>
      </c>
      <c r="C469">
        <v>10059.3793341626</v>
      </c>
      <c r="D469">
        <v>1097.15813859154</v>
      </c>
      <c r="E469">
        <v>114.75915281722</v>
      </c>
    </row>
    <row r="470" spans="1:5">
      <c r="A470">
        <v>468</v>
      </c>
      <c r="B470">
        <v>7534.47362658126</v>
      </c>
      <c r="C470">
        <v>10059.3793341626</v>
      </c>
      <c r="D470">
        <v>1097.15889597742</v>
      </c>
      <c r="E470">
        <v>114.7599102031</v>
      </c>
    </row>
    <row r="471" spans="1:5">
      <c r="A471">
        <v>469</v>
      </c>
      <c r="B471">
        <v>7534.47362658126</v>
      </c>
      <c r="C471">
        <v>10059.3793341626</v>
      </c>
      <c r="D471">
        <v>1097.15929619592</v>
      </c>
      <c r="E471">
        <v>114.760310421605</v>
      </c>
    </row>
    <row r="472" spans="1:5">
      <c r="A472">
        <v>470</v>
      </c>
      <c r="B472">
        <v>7534.47362658126</v>
      </c>
      <c r="C472">
        <v>10059.3793341626</v>
      </c>
      <c r="D472">
        <v>1097.15685545748</v>
      </c>
      <c r="E472">
        <v>114.75786968316</v>
      </c>
    </row>
    <row r="473" spans="1:5">
      <c r="A473">
        <v>471</v>
      </c>
      <c r="B473">
        <v>7534.47362658126</v>
      </c>
      <c r="C473">
        <v>10059.3793341626</v>
      </c>
      <c r="D473">
        <v>1097.15554640746</v>
      </c>
      <c r="E473">
        <v>114.756560633145</v>
      </c>
    </row>
    <row r="474" spans="1:5">
      <c r="A474">
        <v>472</v>
      </c>
      <c r="B474">
        <v>7534.47362658126</v>
      </c>
      <c r="C474">
        <v>10059.3793341626</v>
      </c>
      <c r="D474">
        <v>1097.16102413242</v>
      </c>
      <c r="E474">
        <v>114.762038358107</v>
      </c>
    </row>
    <row r="475" spans="1:5">
      <c r="A475">
        <v>473</v>
      </c>
      <c r="B475">
        <v>7534.47362658126</v>
      </c>
      <c r="C475">
        <v>10059.3793341626</v>
      </c>
      <c r="D475">
        <v>1097.15705638149</v>
      </c>
      <c r="E475">
        <v>114.758070607178</v>
      </c>
    </row>
    <row r="476" spans="1:5">
      <c r="A476">
        <v>474</v>
      </c>
      <c r="B476">
        <v>7534.47362658126</v>
      </c>
      <c r="C476">
        <v>10059.3793341626</v>
      </c>
      <c r="D476">
        <v>1097.15892319825</v>
      </c>
      <c r="E476">
        <v>114.759937423934</v>
      </c>
    </row>
    <row r="477" spans="1:5">
      <c r="A477">
        <v>475</v>
      </c>
      <c r="B477">
        <v>7534.47362658126</v>
      </c>
      <c r="C477">
        <v>10059.3793341626</v>
      </c>
      <c r="D477">
        <v>1097.15754535137</v>
      </c>
      <c r="E477">
        <v>114.758559577058</v>
      </c>
    </row>
    <row r="478" spans="1:5">
      <c r="A478">
        <v>476</v>
      </c>
      <c r="B478">
        <v>7534.47362658126</v>
      </c>
      <c r="C478">
        <v>10059.3793341626</v>
      </c>
      <c r="D478">
        <v>1097.1616048702</v>
      </c>
      <c r="E478">
        <v>114.762619095888</v>
      </c>
    </row>
    <row r="479" spans="1:5">
      <c r="A479">
        <v>477</v>
      </c>
      <c r="B479">
        <v>7534.47362658126</v>
      </c>
      <c r="C479">
        <v>10059.3793341626</v>
      </c>
      <c r="D479">
        <v>1097.16199009013</v>
      </c>
      <c r="E479">
        <v>114.763004315809</v>
      </c>
    </row>
    <row r="480" spans="1:5">
      <c r="A480">
        <v>478</v>
      </c>
      <c r="B480">
        <v>7534.47362658126</v>
      </c>
      <c r="C480">
        <v>10059.3793341626</v>
      </c>
      <c r="D480">
        <v>1097.1587530557</v>
      </c>
      <c r="E480">
        <v>114.759767281381</v>
      </c>
    </row>
    <row r="481" spans="1:5">
      <c r="A481">
        <v>479</v>
      </c>
      <c r="B481">
        <v>7534.47362658126</v>
      </c>
      <c r="C481">
        <v>10059.3793341626</v>
      </c>
      <c r="D481">
        <v>1097.16266643515</v>
      </c>
      <c r="E481">
        <v>114.76368066083</v>
      </c>
    </row>
    <row r="482" spans="1:5">
      <c r="A482">
        <v>480</v>
      </c>
      <c r="B482">
        <v>7534.47362658126</v>
      </c>
      <c r="C482">
        <v>10059.3793341626</v>
      </c>
      <c r="D482">
        <v>1097.16457649614</v>
      </c>
      <c r="E482">
        <v>114.76559072182</v>
      </c>
    </row>
    <row r="483" spans="1:5">
      <c r="A483">
        <v>481</v>
      </c>
      <c r="B483">
        <v>7534.47362658126</v>
      </c>
      <c r="C483">
        <v>10059.3793341626</v>
      </c>
      <c r="D483">
        <v>1097.16423056993</v>
      </c>
      <c r="E483">
        <v>114.765244795612</v>
      </c>
    </row>
    <row r="484" spans="1:5">
      <c r="A484">
        <v>482</v>
      </c>
      <c r="B484">
        <v>7534.47362658126</v>
      </c>
      <c r="C484">
        <v>10059.3793341626</v>
      </c>
      <c r="D484">
        <v>1097.16260979653</v>
      </c>
      <c r="E484">
        <v>114.763624022219</v>
      </c>
    </row>
    <row r="485" spans="1:5">
      <c r="A485">
        <v>483</v>
      </c>
      <c r="B485">
        <v>7534.47362658126</v>
      </c>
      <c r="C485">
        <v>10059.3793341626</v>
      </c>
      <c r="D485">
        <v>1097.16303807343</v>
      </c>
      <c r="E485">
        <v>114.764052299113</v>
      </c>
    </row>
    <row r="486" spans="1:5">
      <c r="A486">
        <v>484</v>
      </c>
      <c r="B486">
        <v>7534.47362658126</v>
      </c>
      <c r="C486">
        <v>10059.3793341626</v>
      </c>
      <c r="D486">
        <v>1097.16222054001</v>
      </c>
      <c r="E486">
        <v>114.763234765691</v>
      </c>
    </row>
    <row r="487" spans="1:5">
      <c r="A487">
        <v>485</v>
      </c>
      <c r="B487">
        <v>7534.47362658126</v>
      </c>
      <c r="C487">
        <v>10059.3793341626</v>
      </c>
      <c r="D487">
        <v>1097.16376507016</v>
      </c>
      <c r="E487">
        <v>114.764779295842</v>
      </c>
    </row>
    <row r="488" spans="1:5">
      <c r="A488">
        <v>486</v>
      </c>
      <c r="B488">
        <v>7534.47362658126</v>
      </c>
      <c r="C488">
        <v>10059.3793341626</v>
      </c>
      <c r="D488">
        <v>1097.16301169336</v>
      </c>
      <c r="E488">
        <v>114.764025919042</v>
      </c>
    </row>
    <row r="489" spans="1:5">
      <c r="A489">
        <v>487</v>
      </c>
      <c r="B489">
        <v>7534.47362658126</v>
      </c>
      <c r="C489">
        <v>10059.3793341626</v>
      </c>
      <c r="D489">
        <v>1097.16581601887</v>
      </c>
      <c r="E489">
        <v>114.766830244553</v>
      </c>
    </row>
    <row r="490" spans="1:5">
      <c r="A490">
        <v>488</v>
      </c>
      <c r="B490">
        <v>7534.47362658126</v>
      </c>
      <c r="C490">
        <v>10059.3793341626</v>
      </c>
      <c r="D490">
        <v>1097.16460703704</v>
      </c>
      <c r="E490">
        <v>114.765621262719</v>
      </c>
    </row>
    <row r="491" spans="1:5">
      <c r="A491">
        <v>489</v>
      </c>
      <c r="B491">
        <v>7534.47362658126</v>
      </c>
      <c r="C491">
        <v>10059.3793341626</v>
      </c>
      <c r="D491">
        <v>1097.16277785018</v>
      </c>
      <c r="E491">
        <v>114.763792075865</v>
      </c>
    </row>
    <row r="492" spans="1:5">
      <c r="A492">
        <v>490</v>
      </c>
      <c r="B492">
        <v>7534.47362658126</v>
      </c>
      <c r="C492">
        <v>10059.3793341626</v>
      </c>
      <c r="D492">
        <v>1097.16348918734</v>
      </c>
      <c r="E492">
        <v>114.764503413028</v>
      </c>
    </row>
    <row r="493" spans="1:5">
      <c r="A493">
        <v>491</v>
      </c>
      <c r="B493">
        <v>7534.47362658126</v>
      </c>
      <c r="C493">
        <v>10059.3793341626</v>
      </c>
      <c r="D493">
        <v>1097.16146597947</v>
      </c>
      <c r="E493">
        <v>114.762480205151</v>
      </c>
    </row>
    <row r="494" spans="1:5">
      <c r="A494">
        <v>492</v>
      </c>
      <c r="B494">
        <v>7534.47362658126</v>
      </c>
      <c r="C494">
        <v>10059.3793341626</v>
      </c>
      <c r="D494">
        <v>1097.16198754639</v>
      </c>
      <c r="E494">
        <v>114.76300177207</v>
      </c>
    </row>
    <row r="495" spans="1:5">
      <c r="A495">
        <v>493</v>
      </c>
      <c r="B495">
        <v>7534.47362658126</v>
      </c>
      <c r="C495">
        <v>10059.3793341626</v>
      </c>
      <c r="D495">
        <v>1097.16160148781</v>
      </c>
      <c r="E495">
        <v>114.762615713494</v>
      </c>
    </row>
    <row r="496" spans="1:5">
      <c r="A496">
        <v>494</v>
      </c>
      <c r="B496">
        <v>7534.47362658126</v>
      </c>
      <c r="C496">
        <v>10059.3793341626</v>
      </c>
      <c r="D496">
        <v>1097.1626673365</v>
      </c>
      <c r="E496">
        <v>114.763681562187</v>
      </c>
    </row>
    <row r="497" spans="1:5">
      <c r="A497">
        <v>495</v>
      </c>
      <c r="B497">
        <v>7534.47362658126</v>
      </c>
      <c r="C497">
        <v>10059.3793341626</v>
      </c>
      <c r="D497">
        <v>1097.16191303378</v>
      </c>
      <c r="E497">
        <v>114.762927259466</v>
      </c>
    </row>
    <row r="498" spans="1:5">
      <c r="A498">
        <v>496</v>
      </c>
      <c r="B498">
        <v>7534.47362658126</v>
      </c>
      <c r="C498">
        <v>10059.3793341626</v>
      </c>
      <c r="D498">
        <v>1097.1609321602</v>
      </c>
      <c r="E498">
        <v>114.761946385883</v>
      </c>
    </row>
    <row r="499" spans="1:5">
      <c r="A499">
        <v>497</v>
      </c>
      <c r="B499">
        <v>7534.47362658126</v>
      </c>
      <c r="C499">
        <v>10059.3793341626</v>
      </c>
      <c r="D499">
        <v>1097.16172170959</v>
      </c>
      <c r="E499">
        <v>114.762735935279</v>
      </c>
    </row>
    <row r="500" spans="1:5">
      <c r="A500">
        <v>498</v>
      </c>
      <c r="B500">
        <v>7534.47362658126</v>
      </c>
      <c r="C500">
        <v>10059.3793341626</v>
      </c>
      <c r="D500">
        <v>1097.15948411678</v>
      </c>
      <c r="E500">
        <v>114.760498342459</v>
      </c>
    </row>
    <row r="501" spans="1:5">
      <c r="A501">
        <v>499</v>
      </c>
      <c r="B501">
        <v>7534.47362658126</v>
      </c>
      <c r="C501">
        <v>10059.3793341626</v>
      </c>
      <c r="D501">
        <v>1097.16240497207</v>
      </c>
      <c r="E501">
        <v>114.763419197754</v>
      </c>
    </row>
    <row r="502" spans="1:5">
      <c r="A502">
        <v>500</v>
      </c>
      <c r="B502">
        <v>7534.47362658126</v>
      </c>
      <c r="C502">
        <v>10059.3793341626</v>
      </c>
      <c r="D502">
        <v>1097.16249083373</v>
      </c>
      <c r="E502">
        <v>114.763505059411</v>
      </c>
    </row>
    <row r="503" spans="1:5">
      <c r="A503">
        <v>501</v>
      </c>
      <c r="B503">
        <v>7534.47362658126</v>
      </c>
      <c r="C503">
        <v>10059.3793341626</v>
      </c>
      <c r="D503">
        <v>1097.16193078659</v>
      </c>
      <c r="E503">
        <v>114.762945012275</v>
      </c>
    </row>
    <row r="504" spans="1:5">
      <c r="A504">
        <v>502</v>
      </c>
      <c r="B504">
        <v>7534.47362658126</v>
      </c>
      <c r="C504">
        <v>10059.3793341626</v>
      </c>
      <c r="D504">
        <v>1097.16238863593</v>
      </c>
      <c r="E504">
        <v>114.763402861612</v>
      </c>
    </row>
    <row r="505" spans="1:5">
      <c r="A505">
        <v>503</v>
      </c>
      <c r="B505">
        <v>7534.47362658126</v>
      </c>
      <c r="C505">
        <v>10059.3793341626</v>
      </c>
      <c r="D505">
        <v>1097.16232348041</v>
      </c>
      <c r="E505">
        <v>114.763337706087</v>
      </c>
    </row>
    <row r="506" spans="1:5">
      <c r="A506">
        <v>504</v>
      </c>
      <c r="B506">
        <v>7534.47362658126</v>
      </c>
      <c r="C506">
        <v>10059.3793341626</v>
      </c>
      <c r="D506">
        <v>1097.15951778551</v>
      </c>
      <c r="E506">
        <v>114.760532011196</v>
      </c>
    </row>
    <row r="507" spans="1:5">
      <c r="A507">
        <v>505</v>
      </c>
      <c r="B507">
        <v>7534.47362658126</v>
      </c>
      <c r="C507">
        <v>10059.3793341626</v>
      </c>
      <c r="D507">
        <v>1097.16006907021</v>
      </c>
      <c r="E507">
        <v>114.761083295893</v>
      </c>
    </row>
    <row r="508" spans="1:5">
      <c r="A508">
        <v>506</v>
      </c>
      <c r="B508">
        <v>7534.47362658126</v>
      </c>
      <c r="C508">
        <v>10059.3793341626</v>
      </c>
      <c r="D508">
        <v>1097.16045772471</v>
      </c>
      <c r="E508">
        <v>114.761471950398</v>
      </c>
    </row>
    <row r="509" spans="1:5">
      <c r="A509">
        <v>507</v>
      </c>
      <c r="B509">
        <v>7534.47362658126</v>
      </c>
      <c r="C509">
        <v>10059.3793341626</v>
      </c>
      <c r="D509">
        <v>1097.16048972571</v>
      </c>
      <c r="E509">
        <v>114.761503951388</v>
      </c>
    </row>
    <row r="510" spans="1:5">
      <c r="A510">
        <v>508</v>
      </c>
      <c r="B510">
        <v>7534.47362658126</v>
      </c>
      <c r="C510">
        <v>10059.3793341626</v>
      </c>
      <c r="D510">
        <v>1097.16029324832</v>
      </c>
      <c r="E510">
        <v>114.761307474002</v>
      </c>
    </row>
    <row r="511" spans="1:5">
      <c r="A511">
        <v>509</v>
      </c>
      <c r="B511">
        <v>7534.47362658126</v>
      </c>
      <c r="C511">
        <v>10059.3793341626</v>
      </c>
      <c r="D511">
        <v>1097.16047826382</v>
      </c>
      <c r="E511">
        <v>114.761492489503</v>
      </c>
    </row>
    <row r="512" spans="1:5">
      <c r="A512">
        <v>510</v>
      </c>
      <c r="B512">
        <v>7534.47362658126</v>
      </c>
      <c r="C512">
        <v>10059.3793341626</v>
      </c>
      <c r="D512">
        <v>1097.16000372127</v>
      </c>
      <c r="E512">
        <v>114.761017946953</v>
      </c>
    </row>
    <row r="513" spans="1:5">
      <c r="A513">
        <v>511</v>
      </c>
      <c r="B513">
        <v>7534.47362658126</v>
      </c>
      <c r="C513">
        <v>10059.3793341626</v>
      </c>
      <c r="D513">
        <v>1097.15900710089</v>
      </c>
      <c r="E513">
        <v>114.760021326579</v>
      </c>
    </row>
    <row r="514" spans="1:5">
      <c r="A514">
        <v>512</v>
      </c>
      <c r="B514">
        <v>7534.47362658126</v>
      </c>
      <c r="C514">
        <v>10059.3793341626</v>
      </c>
      <c r="D514">
        <v>1097.15894172813</v>
      </c>
      <c r="E514">
        <v>114.759955953811</v>
      </c>
    </row>
    <row r="515" spans="1:5">
      <c r="A515">
        <v>513</v>
      </c>
      <c r="B515">
        <v>7534.47362658126</v>
      </c>
      <c r="C515">
        <v>10059.3793341626</v>
      </c>
      <c r="D515">
        <v>1097.15818210581</v>
      </c>
      <c r="E515">
        <v>114.759196331497</v>
      </c>
    </row>
    <row r="516" spans="1:5">
      <c r="A516">
        <v>514</v>
      </c>
      <c r="B516">
        <v>7534.47362658126</v>
      </c>
      <c r="C516">
        <v>10059.3793341626</v>
      </c>
      <c r="D516">
        <v>1097.1583728976</v>
      </c>
      <c r="E516">
        <v>114.759387123283</v>
      </c>
    </row>
    <row r="517" spans="1:5">
      <c r="A517">
        <v>515</v>
      </c>
      <c r="B517">
        <v>7534.47362658126</v>
      </c>
      <c r="C517">
        <v>10059.3793341626</v>
      </c>
      <c r="D517">
        <v>1097.1583173753</v>
      </c>
      <c r="E517">
        <v>114.759331600981</v>
      </c>
    </row>
    <row r="518" spans="1:5">
      <c r="A518">
        <v>516</v>
      </c>
      <c r="B518">
        <v>7534.47362658126</v>
      </c>
      <c r="C518">
        <v>10059.3793341626</v>
      </c>
      <c r="D518">
        <v>1097.1582705348</v>
      </c>
      <c r="E518">
        <v>114.759284760488</v>
      </c>
    </row>
    <row r="519" spans="1:5">
      <c r="A519">
        <v>517</v>
      </c>
      <c r="B519">
        <v>7534.47362658126</v>
      </c>
      <c r="C519">
        <v>10059.3793341626</v>
      </c>
      <c r="D519">
        <v>1097.15853624371</v>
      </c>
      <c r="E519">
        <v>114.759550469389</v>
      </c>
    </row>
    <row r="520" spans="1:5">
      <c r="A520">
        <v>518</v>
      </c>
      <c r="B520">
        <v>7534.47362658126</v>
      </c>
      <c r="C520">
        <v>10059.3793341626</v>
      </c>
      <c r="D520">
        <v>1097.15918880332</v>
      </c>
      <c r="E520">
        <v>114.760203029008</v>
      </c>
    </row>
    <row r="521" spans="1:5">
      <c r="A521">
        <v>519</v>
      </c>
      <c r="B521">
        <v>7534.47362658126</v>
      </c>
      <c r="C521">
        <v>10059.3793341626</v>
      </c>
      <c r="D521">
        <v>1097.15868128759</v>
      </c>
      <c r="E521">
        <v>114.759695513276</v>
      </c>
    </row>
    <row r="522" spans="1:5">
      <c r="A522">
        <v>520</v>
      </c>
      <c r="B522">
        <v>7534.47362658126</v>
      </c>
      <c r="C522">
        <v>10059.3793341626</v>
      </c>
      <c r="D522">
        <v>1097.15812750768</v>
      </c>
      <c r="E522">
        <v>114.759141733366</v>
      </c>
    </row>
    <row r="523" spans="1:5">
      <c r="A523">
        <v>521</v>
      </c>
      <c r="B523">
        <v>7534.47362658126</v>
      </c>
      <c r="C523">
        <v>10059.3793341626</v>
      </c>
      <c r="D523">
        <v>1097.15792994328</v>
      </c>
      <c r="E523">
        <v>114.758944168966</v>
      </c>
    </row>
    <row r="524" spans="1:5">
      <c r="A524">
        <v>522</v>
      </c>
      <c r="B524">
        <v>7534.47362658126</v>
      </c>
      <c r="C524">
        <v>10059.3793341626</v>
      </c>
      <c r="D524">
        <v>1097.15811789375</v>
      </c>
      <c r="E524">
        <v>114.759132119432</v>
      </c>
    </row>
    <row r="525" spans="1:5">
      <c r="A525">
        <v>523</v>
      </c>
      <c r="B525">
        <v>7534.47362658126</v>
      </c>
      <c r="C525">
        <v>10059.3793341626</v>
      </c>
      <c r="D525">
        <v>1097.15765649774</v>
      </c>
      <c r="E525">
        <v>114.758670723421</v>
      </c>
    </row>
    <row r="526" spans="1:5">
      <c r="A526">
        <v>524</v>
      </c>
      <c r="B526">
        <v>7534.47362658126</v>
      </c>
      <c r="C526">
        <v>10059.3793341626</v>
      </c>
      <c r="D526">
        <v>1097.15783108935</v>
      </c>
      <c r="E526">
        <v>114.758845315035</v>
      </c>
    </row>
    <row r="527" spans="1:5">
      <c r="A527">
        <v>525</v>
      </c>
      <c r="B527">
        <v>7534.47362658126</v>
      </c>
      <c r="C527">
        <v>10059.3793341626</v>
      </c>
      <c r="D527">
        <v>1097.15813520741</v>
      </c>
      <c r="E527">
        <v>114.759149433097</v>
      </c>
    </row>
    <row r="528" spans="1:5">
      <c r="A528">
        <v>526</v>
      </c>
      <c r="B528">
        <v>7534.47362658126</v>
      </c>
      <c r="C528">
        <v>10059.3793341626</v>
      </c>
      <c r="D528">
        <v>1097.15762463996</v>
      </c>
      <c r="E528">
        <v>114.758638865645</v>
      </c>
    </row>
    <row r="529" spans="1:5">
      <c r="A529">
        <v>527</v>
      </c>
      <c r="B529">
        <v>7534.47362658126</v>
      </c>
      <c r="C529">
        <v>10059.3793341626</v>
      </c>
      <c r="D529">
        <v>1097.15763146337</v>
      </c>
      <c r="E529">
        <v>114.758645689055</v>
      </c>
    </row>
    <row r="530" spans="1:5">
      <c r="A530">
        <v>528</v>
      </c>
      <c r="B530">
        <v>7534.47362658126</v>
      </c>
      <c r="C530">
        <v>10059.3793341626</v>
      </c>
      <c r="D530">
        <v>1097.15807756329</v>
      </c>
      <c r="E530">
        <v>114.759091788977</v>
      </c>
    </row>
    <row r="531" spans="1:5">
      <c r="A531">
        <v>529</v>
      </c>
      <c r="B531">
        <v>7534.47362658126</v>
      </c>
      <c r="C531">
        <v>10059.3793341626</v>
      </c>
      <c r="D531">
        <v>1097.15866256281</v>
      </c>
      <c r="E531">
        <v>114.759676788494</v>
      </c>
    </row>
    <row r="532" spans="1:5">
      <c r="A532">
        <v>530</v>
      </c>
      <c r="B532">
        <v>7534.47362658126</v>
      </c>
      <c r="C532">
        <v>10059.3793341626</v>
      </c>
      <c r="D532">
        <v>1097.15804217292</v>
      </c>
      <c r="E532">
        <v>114.759056398607</v>
      </c>
    </row>
    <row r="533" spans="1:5">
      <c r="A533">
        <v>531</v>
      </c>
      <c r="B533">
        <v>7534.47362658126</v>
      </c>
      <c r="C533">
        <v>10059.3793341626</v>
      </c>
      <c r="D533">
        <v>1097.15834629297</v>
      </c>
      <c r="E533">
        <v>114.759360518658</v>
      </c>
    </row>
    <row r="534" spans="1:5">
      <c r="A534">
        <v>532</v>
      </c>
      <c r="B534">
        <v>7534.47362658126</v>
      </c>
      <c r="C534">
        <v>10059.3793341626</v>
      </c>
      <c r="D534">
        <v>1097.15824099914</v>
      </c>
      <c r="E534">
        <v>114.759255224824</v>
      </c>
    </row>
    <row r="535" spans="1:5">
      <c r="A535">
        <v>533</v>
      </c>
      <c r="B535">
        <v>7534.47362658126</v>
      </c>
      <c r="C535">
        <v>10059.3793341626</v>
      </c>
      <c r="D535">
        <v>1097.1572588673</v>
      </c>
      <c r="E535">
        <v>114.758273092986</v>
      </c>
    </row>
    <row r="536" spans="1:5">
      <c r="A536">
        <v>534</v>
      </c>
      <c r="B536">
        <v>7534.47362658126</v>
      </c>
      <c r="C536">
        <v>10059.3793341626</v>
      </c>
      <c r="D536">
        <v>1097.159451097</v>
      </c>
      <c r="E536">
        <v>114.76046532269</v>
      </c>
    </row>
    <row r="537" spans="1:5">
      <c r="A537">
        <v>535</v>
      </c>
      <c r="B537">
        <v>7534.47362658126</v>
      </c>
      <c r="C537">
        <v>10059.3793341626</v>
      </c>
      <c r="D537">
        <v>1097.15845910183</v>
      </c>
      <c r="E537">
        <v>114.759473327515</v>
      </c>
    </row>
    <row r="538" spans="1:5">
      <c r="A538">
        <v>536</v>
      </c>
      <c r="B538">
        <v>7534.47362658126</v>
      </c>
      <c r="C538">
        <v>10059.3793341626</v>
      </c>
      <c r="D538">
        <v>1097.15810950015</v>
      </c>
      <c r="E538">
        <v>114.759123725834</v>
      </c>
    </row>
    <row r="539" spans="1:5">
      <c r="A539">
        <v>537</v>
      </c>
      <c r="B539">
        <v>7534.47362658126</v>
      </c>
      <c r="C539">
        <v>10059.3793341626</v>
      </c>
      <c r="D539">
        <v>1097.15839549076</v>
      </c>
      <c r="E539">
        <v>114.759409716446</v>
      </c>
    </row>
    <row r="540" spans="1:5">
      <c r="A540">
        <v>538</v>
      </c>
      <c r="B540">
        <v>7534.47362658126</v>
      </c>
      <c r="C540">
        <v>10059.3793341626</v>
      </c>
      <c r="D540">
        <v>1097.15836902017</v>
      </c>
      <c r="E540">
        <v>114.75938324585</v>
      </c>
    </row>
    <row r="541" spans="1:5">
      <c r="A541">
        <v>539</v>
      </c>
      <c r="B541">
        <v>7534.47362658126</v>
      </c>
      <c r="C541">
        <v>10059.3793341626</v>
      </c>
      <c r="D541">
        <v>1097.15832832689</v>
      </c>
      <c r="E541">
        <v>114.759342552572</v>
      </c>
    </row>
    <row r="542" spans="1:5">
      <c r="A542">
        <v>540</v>
      </c>
      <c r="B542">
        <v>7534.47362658126</v>
      </c>
      <c r="C542">
        <v>10059.3793341626</v>
      </c>
      <c r="D542">
        <v>1097.1585587837</v>
      </c>
      <c r="E542">
        <v>114.75957300938</v>
      </c>
    </row>
    <row r="543" spans="1:5">
      <c r="A543">
        <v>541</v>
      </c>
      <c r="B543">
        <v>7534.47362658126</v>
      </c>
      <c r="C543">
        <v>10059.3793341626</v>
      </c>
      <c r="D543">
        <v>1097.15904864824</v>
      </c>
      <c r="E543">
        <v>114.760062873922</v>
      </c>
    </row>
    <row r="544" spans="1:5">
      <c r="A544">
        <v>542</v>
      </c>
      <c r="B544">
        <v>7534.47362658126</v>
      </c>
      <c r="C544">
        <v>10059.3793341626</v>
      </c>
      <c r="D544">
        <v>1097.15902087826</v>
      </c>
      <c r="E544">
        <v>114.760035103945</v>
      </c>
    </row>
    <row r="545" spans="1:5">
      <c r="A545">
        <v>543</v>
      </c>
      <c r="B545">
        <v>7534.47362658126</v>
      </c>
      <c r="C545">
        <v>10059.3793341626</v>
      </c>
      <c r="D545">
        <v>1097.15860244204</v>
      </c>
      <c r="E545">
        <v>114.759616667718</v>
      </c>
    </row>
    <row r="546" spans="1:5">
      <c r="A546">
        <v>544</v>
      </c>
      <c r="B546">
        <v>7534.47362658126</v>
      </c>
      <c r="C546">
        <v>10059.3793341626</v>
      </c>
      <c r="D546">
        <v>1097.15852544941</v>
      </c>
      <c r="E546">
        <v>114.759539675094</v>
      </c>
    </row>
    <row r="547" spans="1:5">
      <c r="A547">
        <v>545</v>
      </c>
      <c r="B547">
        <v>7534.47362658126</v>
      </c>
      <c r="C547">
        <v>10059.3793341626</v>
      </c>
      <c r="D547">
        <v>1097.15791781262</v>
      </c>
      <c r="E547">
        <v>114.758932038303</v>
      </c>
    </row>
    <row r="548" spans="1:5">
      <c r="A548">
        <v>546</v>
      </c>
      <c r="B548">
        <v>7534.47362658126</v>
      </c>
      <c r="C548">
        <v>10059.3793341626</v>
      </c>
      <c r="D548">
        <v>1097.15845510999</v>
      </c>
      <c r="E548">
        <v>114.759469335679</v>
      </c>
    </row>
    <row r="549" spans="1:5">
      <c r="A549">
        <v>547</v>
      </c>
      <c r="B549">
        <v>7534.47362658126</v>
      </c>
      <c r="C549">
        <v>10059.3793341626</v>
      </c>
      <c r="D549">
        <v>1097.15841866291</v>
      </c>
      <c r="E549">
        <v>114.759432888592</v>
      </c>
    </row>
    <row r="550" spans="1:5">
      <c r="A550">
        <v>548</v>
      </c>
      <c r="B550">
        <v>7534.47362658126</v>
      </c>
      <c r="C550">
        <v>10059.3793341626</v>
      </c>
      <c r="D550">
        <v>1097.1584885758</v>
      </c>
      <c r="E550">
        <v>114.759502801485</v>
      </c>
    </row>
    <row r="551" spans="1:5">
      <c r="A551">
        <v>549</v>
      </c>
      <c r="B551">
        <v>7534.47362658126</v>
      </c>
      <c r="C551">
        <v>10059.3793341626</v>
      </c>
      <c r="D551">
        <v>1097.15857216027</v>
      </c>
      <c r="E551">
        <v>114.759586385954</v>
      </c>
    </row>
    <row r="552" spans="1:5">
      <c r="A552">
        <v>550</v>
      </c>
      <c r="B552">
        <v>7534.47362658126</v>
      </c>
      <c r="C552">
        <v>10059.3793341626</v>
      </c>
      <c r="D552">
        <v>1097.15855930479</v>
      </c>
      <c r="E552">
        <v>114.759573530477</v>
      </c>
    </row>
    <row r="553" spans="1:5">
      <c r="A553">
        <v>551</v>
      </c>
      <c r="B553">
        <v>7534.47362658126</v>
      </c>
      <c r="C553">
        <v>10059.3793341626</v>
      </c>
      <c r="D553">
        <v>1097.1581005453</v>
      </c>
      <c r="E553">
        <v>114.759114770986</v>
      </c>
    </row>
    <row r="554" spans="1:5">
      <c r="A554">
        <v>552</v>
      </c>
      <c r="B554">
        <v>7534.47362658126</v>
      </c>
      <c r="C554">
        <v>10059.3793341626</v>
      </c>
      <c r="D554">
        <v>1097.15840532193</v>
      </c>
      <c r="E554">
        <v>114.759419547618</v>
      </c>
    </row>
    <row r="555" spans="1:5">
      <c r="A555">
        <v>553</v>
      </c>
      <c r="B555">
        <v>7534.47362658126</v>
      </c>
      <c r="C555">
        <v>10059.3793341626</v>
      </c>
      <c r="D555">
        <v>1097.15811857634</v>
      </c>
      <c r="E555">
        <v>114.75913280202</v>
      </c>
    </row>
    <row r="556" spans="1:5">
      <c r="A556">
        <v>554</v>
      </c>
      <c r="B556">
        <v>7534.47362658126</v>
      </c>
      <c r="C556">
        <v>10059.3793341626</v>
      </c>
      <c r="D556">
        <v>1097.15846470234</v>
      </c>
      <c r="E556">
        <v>114.759478928029</v>
      </c>
    </row>
    <row r="557" spans="1:5">
      <c r="A557">
        <v>555</v>
      </c>
      <c r="B557">
        <v>7534.47362658126</v>
      </c>
      <c r="C557">
        <v>10059.3793341626</v>
      </c>
      <c r="D557">
        <v>1097.1587004294</v>
      </c>
      <c r="E557">
        <v>114.759714655088</v>
      </c>
    </row>
    <row r="558" spans="1:5">
      <c r="A558">
        <v>556</v>
      </c>
      <c r="B558">
        <v>7534.47362658126</v>
      </c>
      <c r="C558">
        <v>10059.3793341626</v>
      </c>
      <c r="D558">
        <v>1097.15878232105</v>
      </c>
      <c r="E558">
        <v>114.759796546731</v>
      </c>
    </row>
    <row r="559" spans="1:5">
      <c r="A559">
        <v>557</v>
      </c>
      <c r="B559">
        <v>7534.47362658126</v>
      </c>
      <c r="C559">
        <v>10059.3793341626</v>
      </c>
      <c r="D559">
        <v>1097.158144672</v>
      </c>
      <c r="E559">
        <v>114.759158897681</v>
      </c>
    </row>
    <row r="560" spans="1:5">
      <c r="A560">
        <v>558</v>
      </c>
      <c r="B560">
        <v>7534.47362658126</v>
      </c>
      <c r="C560">
        <v>10059.3793341626</v>
      </c>
      <c r="D560">
        <v>1097.15836867561</v>
      </c>
      <c r="E560">
        <v>114.759382901293</v>
      </c>
    </row>
    <row r="561" spans="1:5">
      <c r="A561">
        <v>559</v>
      </c>
      <c r="B561">
        <v>7534.47362658126</v>
      </c>
      <c r="C561">
        <v>10059.3793341626</v>
      </c>
      <c r="D561">
        <v>1097.15765481837</v>
      </c>
      <c r="E561">
        <v>114.758669044053</v>
      </c>
    </row>
    <row r="562" spans="1:5">
      <c r="A562">
        <v>560</v>
      </c>
      <c r="B562">
        <v>7534.47362658126</v>
      </c>
      <c r="C562">
        <v>10059.3793341626</v>
      </c>
      <c r="D562">
        <v>1097.15768890018</v>
      </c>
      <c r="E562">
        <v>114.758703125868</v>
      </c>
    </row>
    <row r="563" spans="1:5">
      <c r="A563">
        <v>561</v>
      </c>
      <c r="B563">
        <v>7534.47362658126</v>
      </c>
      <c r="C563">
        <v>10059.3793341626</v>
      </c>
      <c r="D563">
        <v>1097.1576750462</v>
      </c>
      <c r="E563">
        <v>114.758689271883</v>
      </c>
    </row>
    <row r="564" spans="1:5">
      <c r="A564">
        <v>562</v>
      </c>
      <c r="B564">
        <v>7534.47362658126</v>
      </c>
      <c r="C564">
        <v>10059.3793341626</v>
      </c>
      <c r="D564">
        <v>1097.15785658663</v>
      </c>
      <c r="E564">
        <v>114.758870812316</v>
      </c>
    </row>
    <row r="565" spans="1:5">
      <c r="A565">
        <v>563</v>
      </c>
      <c r="B565">
        <v>7534.47362658126</v>
      </c>
      <c r="C565">
        <v>10059.3793341626</v>
      </c>
      <c r="D565">
        <v>1097.15757978519</v>
      </c>
      <c r="E565">
        <v>114.758594010875</v>
      </c>
    </row>
    <row r="566" spans="1:5">
      <c r="A566">
        <v>564</v>
      </c>
      <c r="B566">
        <v>7534.47362658126</v>
      </c>
      <c r="C566">
        <v>10059.3793341626</v>
      </c>
      <c r="D566">
        <v>1097.15745843016</v>
      </c>
      <c r="E566">
        <v>114.758472655846</v>
      </c>
    </row>
    <row r="567" spans="1:5">
      <c r="A567">
        <v>565</v>
      </c>
      <c r="B567">
        <v>7534.47362658126</v>
      </c>
      <c r="C567">
        <v>10059.3793341626</v>
      </c>
      <c r="D567">
        <v>1097.15754437718</v>
      </c>
      <c r="E567">
        <v>114.758558602865</v>
      </c>
    </row>
    <row r="568" spans="1:5">
      <c r="A568">
        <v>566</v>
      </c>
      <c r="B568">
        <v>7534.47362658126</v>
      </c>
      <c r="C568">
        <v>10059.3793341626</v>
      </c>
      <c r="D568">
        <v>1097.1571531164</v>
      </c>
      <c r="E568">
        <v>114.758167342081</v>
      </c>
    </row>
    <row r="569" spans="1:5">
      <c r="A569">
        <v>567</v>
      </c>
      <c r="B569">
        <v>7534.47362658126</v>
      </c>
      <c r="C569">
        <v>10059.3793341626</v>
      </c>
      <c r="D569">
        <v>1097.15686266325</v>
      </c>
      <c r="E569">
        <v>114.757876888929</v>
      </c>
    </row>
    <row r="570" spans="1:5">
      <c r="A570">
        <v>568</v>
      </c>
      <c r="B570">
        <v>7534.47362658126</v>
      </c>
      <c r="C570">
        <v>10059.3793341626</v>
      </c>
      <c r="D570">
        <v>1097.15710897565</v>
      </c>
      <c r="E570">
        <v>114.758123201337</v>
      </c>
    </row>
    <row r="571" spans="1:5">
      <c r="A571">
        <v>569</v>
      </c>
      <c r="B571">
        <v>7534.47362658126</v>
      </c>
      <c r="C571">
        <v>10059.3793341626</v>
      </c>
      <c r="D571">
        <v>1097.15720377063</v>
      </c>
      <c r="E571">
        <v>114.758217996308</v>
      </c>
    </row>
    <row r="572" spans="1:5">
      <c r="A572">
        <v>570</v>
      </c>
      <c r="B572">
        <v>7534.47362658126</v>
      </c>
      <c r="C572">
        <v>10059.3793341626</v>
      </c>
      <c r="D572">
        <v>1097.15733934433</v>
      </c>
      <c r="E572">
        <v>114.758353570017</v>
      </c>
    </row>
    <row r="573" spans="1:5">
      <c r="A573">
        <v>571</v>
      </c>
      <c r="B573">
        <v>7534.47362658126</v>
      </c>
      <c r="C573">
        <v>10059.3793341626</v>
      </c>
      <c r="D573">
        <v>1097.15724217114</v>
      </c>
      <c r="E573">
        <v>114.758256396827</v>
      </c>
    </row>
    <row r="574" spans="1:5">
      <c r="A574">
        <v>572</v>
      </c>
      <c r="B574">
        <v>7534.47362658126</v>
      </c>
      <c r="C574">
        <v>10059.3793341626</v>
      </c>
      <c r="D574">
        <v>1097.15720123231</v>
      </c>
      <c r="E574">
        <v>114.758215457999</v>
      </c>
    </row>
    <row r="575" spans="1:5">
      <c r="A575">
        <v>573</v>
      </c>
      <c r="B575">
        <v>7534.47362658126</v>
      </c>
      <c r="C575">
        <v>10059.3793341626</v>
      </c>
      <c r="D575">
        <v>1097.15708162175</v>
      </c>
      <c r="E575">
        <v>114.758095847431</v>
      </c>
    </row>
    <row r="576" spans="1:5">
      <c r="A576">
        <v>574</v>
      </c>
      <c r="B576">
        <v>7534.47362658126</v>
      </c>
      <c r="C576">
        <v>10059.3793341626</v>
      </c>
      <c r="D576">
        <v>1097.15724511255</v>
      </c>
      <c r="E576">
        <v>114.758259338236</v>
      </c>
    </row>
    <row r="577" spans="1:5">
      <c r="A577">
        <v>575</v>
      </c>
      <c r="B577">
        <v>7534.47362658126</v>
      </c>
      <c r="C577">
        <v>10059.3793341626</v>
      </c>
      <c r="D577">
        <v>1097.15719335063</v>
      </c>
      <c r="E577">
        <v>114.758207576311</v>
      </c>
    </row>
    <row r="578" spans="1:5">
      <c r="A578">
        <v>576</v>
      </c>
      <c r="B578">
        <v>7534.47362658126</v>
      </c>
      <c r="C578">
        <v>10059.3793341626</v>
      </c>
      <c r="D578">
        <v>1097.15712285654</v>
      </c>
      <c r="E578">
        <v>114.758137082223</v>
      </c>
    </row>
    <row r="579" spans="1:5">
      <c r="A579">
        <v>577</v>
      </c>
      <c r="B579">
        <v>7534.47362658126</v>
      </c>
      <c r="C579">
        <v>10059.3793341626</v>
      </c>
      <c r="D579">
        <v>1097.15730527788</v>
      </c>
      <c r="E579">
        <v>114.758319503565</v>
      </c>
    </row>
    <row r="580" spans="1:5">
      <c r="A580">
        <v>578</v>
      </c>
      <c r="B580">
        <v>7534.47362658126</v>
      </c>
      <c r="C580">
        <v>10059.3793341626</v>
      </c>
      <c r="D580">
        <v>1097.15721220431</v>
      </c>
      <c r="E580">
        <v>114.758226429992</v>
      </c>
    </row>
    <row r="581" spans="1:5">
      <c r="A581">
        <v>579</v>
      </c>
      <c r="B581">
        <v>7534.47362658126</v>
      </c>
      <c r="C581">
        <v>10059.3793341626</v>
      </c>
      <c r="D581">
        <v>1097.15726624347</v>
      </c>
      <c r="E581">
        <v>114.758280469151</v>
      </c>
    </row>
    <row r="582" spans="1:5">
      <c r="A582">
        <v>580</v>
      </c>
      <c r="B582">
        <v>7534.47362658126</v>
      </c>
      <c r="C582">
        <v>10059.3793341626</v>
      </c>
      <c r="D582">
        <v>1097.15727670429</v>
      </c>
      <c r="E582">
        <v>114.75829092997</v>
      </c>
    </row>
    <row r="583" spans="1:5">
      <c r="A583">
        <v>581</v>
      </c>
      <c r="B583">
        <v>7534.47362658126</v>
      </c>
      <c r="C583">
        <v>10059.3793341626</v>
      </c>
      <c r="D583">
        <v>1097.15727792568</v>
      </c>
      <c r="E583">
        <v>114.758292151366</v>
      </c>
    </row>
    <row r="584" spans="1:5">
      <c r="A584">
        <v>582</v>
      </c>
      <c r="B584">
        <v>7534.47362658126</v>
      </c>
      <c r="C584">
        <v>10059.3793341626</v>
      </c>
      <c r="D584">
        <v>1097.157703298</v>
      </c>
      <c r="E584">
        <v>114.758717523688</v>
      </c>
    </row>
    <row r="585" spans="1:5">
      <c r="A585">
        <v>583</v>
      </c>
      <c r="B585">
        <v>7534.47362658126</v>
      </c>
      <c r="C585">
        <v>10059.3793341626</v>
      </c>
      <c r="D585">
        <v>1097.15715565503</v>
      </c>
      <c r="E585">
        <v>114.758169880707</v>
      </c>
    </row>
    <row r="586" spans="1:5">
      <c r="A586">
        <v>584</v>
      </c>
      <c r="B586">
        <v>7534.47362658126</v>
      </c>
      <c r="C586">
        <v>10059.3793341626</v>
      </c>
      <c r="D586">
        <v>1097.15717619772</v>
      </c>
      <c r="E586">
        <v>114.7581904234</v>
      </c>
    </row>
    <row r="587" spans="1:5">
      <c r="A587">
        <v>585</v>
      </c>
      <c r="B587">
        <v>7534.47362658126</v>
      </c>
      <c r="C587">
        <v>10059.3793341626</v>
      </c>
      <c r="D587">
        <v>1097.15713839846</v>
      </c>
      <c r="E587">
        <v>114.758152624144</v>
      </c>
    </row>
    <row r="588" spans="1:5">
      <c r="A588">
        <v>586</v>
      </c>
      <c r="B588">
        <v>7534.47362658126</v>
      </c>
      <c r="C588">
        <v>10059.3793341626</v>
      </c>
      <c r="D588">
        <v>1097.157191585</v>
      </c>
      <c r="E588">
        <v>114.758205810687</v>
      </c>
    </row>
    <row r="589" spans="1:5">
      <c r="A589">
        <v>587</v>
      </c>
      <c r="B589">
        <v>7534.47362658126</v>
      </c>
      <c r="C589">
        <v>10059.3793341626</v>
      </c>
      <c r="D589">
        <v>1097.15718450961</v>
      </c>
      <c r="E589">
        <v>114.758198735296</v>
      </c>
    </row>
    <row r="590" spans="1:5">
      <c r="A590">
        <v>588</v>
      </c>
      <c r="B590">
        <v>7534.47362658126</v>
      </c>
      <c r="C590">
        <v>10059.3793341626</v>
      </c>
      <c r="D590">
        <v>1097.15718747034</v>
      </c>
      <c r="E590">
        <v>114.758201696027</v>
      </c>
    </row>
    <row r="591" spans="1:5">
      <c r="A591">
        <v>589</v>
      </c>
      <c r="B591">
        <v>7534.47362658126</v>
      </c>
      <c r="C591">
        <v>10059.3793341626</v>
      </c>
      <c r="D591">
        <v>1097.15711254191</v>
      </c>
      <c r="E591">
        <v>114.758126767587</v>
      </c>
    </row>
    <row r="592" spans="1:5">
      <c r="A592">
        <v>590</v>
      </c>
      <c r="B592">
        <v>7534.47362658126</v>
      </c>
      <c r="C592">
        <v>10059.3793341626</v>
      </c>
      <c r="D592">
        <v>1097.15720487693</v>
      </c>
      <c r="E592">
        <v>114.758219102609</v>
      </c>
    </row>
    <row r="593" spans="1:5">
      <c r="A593">
        <v>591</v>
      </c>
      <c r="B593">
        <v>7534.47362658126</v>
      </c>
      <c r="C593">
        <v>10059.3793341626</v>
      </c>
      <c r="D593">
        <v>1097.15735471947</v>
      </c>
      <c r="E593">
        <v>114.758368945154</v>
      </c>
    </row>
    <row r="594" spans="1:5">
      <c r="A594">
        <v>592</v>
      </c>
      <c r="B594">
        <v>7534.47362658126</v>
      </c>
      <c r="C594">
        <v>10059.3793341626</v>
      </c>
      <c r="D594">
        <v>1097.15739070535</v>
      </c>
      <c r="E594">
        <v>114.758404931037</v>
      </c>
    </row>
    <row r="595" spans="1:5">
      <c r="A595">
        <v>593</v>
      </c>
      <c r="B595">
        <v>7534.47362658126</v>
      </c>
      <c r="C595">
        <v>10059.3793341626</v>
      </c>
      <c r="D595">
        <v>1097.15728113301</v>
      </c>
      <c r="E595">
        <v>114.758295358695</v>
      </c>
    </row>
    <row r="596" spans="1:5">
      <c r="A596">
        <v>594</v>
      </c>
      <c r="B596">
        <v>7534.47362658126</v>
      </c>
      <c r="C596">
        <v>10059.3793341626</v>
      </c>
      <c r="D596">
        <v>1097.15726218441</v>
      </c>
      <c r="E596">
        <v>114.758276410096</v>
      </c>
    </row>
    <row r="597" spans="1:5">
      <c r="A597">
        <v>595</v>
      </c>
      <c r="B597">
        <v>7534.47362658126</v>
      </c>
      <c r="C597">
        <v>10059.3793341626</v>
      </c>
      <c r="D597">
        <v>1097.15728453991</v>
      </c>
      <c r="E597">
        <v>114.758298765589</v>
      </c>
    </row>
    <row r="598" spans="1:5">
      <c r="A598">
        <v>596</v>
      </c>
      <c r="B598">
        <v>7534.47362658126</v>
      </c>
      <c r="C598">
        <v>10059.3793341626</v>
      </c>
      <c r="D598">
        <v>1097.15728419445</v>
      </c>
      <c r="E598">
        <v>114.758298420135</v>
      </c>
    </row>
    <row r="599" spans="1:5">
      <c r="A599">
        <v>597</v>
      </c>
      <c r="B599">
        <v>7534.47362658126</v>
      </c>
      <c r="C599">
        <v>10059.3793341626</v>
      </c>
      <c r="D599">
        <v>1097.15729871316</v>
      </c>
      <c r="E599">
        <v>114.758312938843</v>
      </c>
    </row>
    <row r="600" spans="1:5">
      <c r="A600">
        <v>598</v>
      </c>
      <c r="B600">
        <v>7534.47362658126</v>
      </c>
      <c r="C600">
        <v>10059.3793341626</v>
      </c>
      <c r="D600">
        <v>1097.15723663619</v>
      </c>
      <c r="E600">
        <v>114.758250861875</v>
      </c>
    </row>
    <row r="601" spans="1:5">
      <c r="A601">
        <v>599</v>
      </c>
      <c r="B601">
        <v>7534.47362658126</v>
      </c>
      <c r="C601">
        <v>10059.3793341626</v>
      </c>
      <c r="D601">
        <v>1097.15735278501</v>
      </c>
      <c r="E601">
        <v>114.75836701069</v>
      </c>
    </row>
    <row r="602" spans="1:5">
      <c r="A602">
        <v>600</v>
      </c>
      <c r="B602">
        <v>7534.47362658126</v>
      </c>
      <c r="C602">
        <v>10059.3793341626</v>
      </c>
      <c r="D602">
        <v>1097.15732511323</v>
      </c>
      <c r="E602">
        <v>114.758339338915</v>
      </c>
    </row>
    <row r="603" spans="1:5">
      <c r="A603">
        <v>601</v>
      </c>
      <c r="B603">
        <v>7534.47362658126</v>
      </c>
      <c r="C603">
        <v>10059.3793341626</v>
      </c>
      <c r="D603">
        <v>1097.15727443799</v>
      </c>
      <c r="E603">
        <v>114.758288663674</v>
      </c>
    </row>
    <row r="604" spans="1:5">
      <c r="A604">
        <v>602</v>
      </c>
      <c r="B604">
        <v>7534.47362658126</v>
      </c>
      <c r="C604">
        <v>10059.3793341626</v>
      </c>
      <c r="D604">
        <v>1097.15731426459</v>
      </c>
      <c r="E604">
        <v>114.758328490276</v>
      </c>
    </row>
    <row r="605" spans="1:5">
      <c r="A605">
        <v>603</v>
      </c>
      <c r="B605">
        <v>7534.47362658126</v>
      </c>
      <c r="C605">
        <v>10059.3793341626</v>
      </c>
      <c r="D605">
        <v>1097.15728098056</v>
      </c>
      <c r="E605">
        <v>114.758295206246</v>
      </c>
    </row>
    <row r="606" spans="1:5">
      <c r="A606">
        <v>604</v>
      </c>
      <c r="B606">
        <v>7534.47362658126</v>
      </c>
      <c r="C606">
        <v>10059.3793341626</v>
      </c>
      <c r="D606">
        <v>1097.15735782594</v>
      </c>
      <c r="E606">
        <v>114.758372051624</v>
      </c>
    </row>
    <row r="607" spans="1:5">
      <c r="A607">
        <v>605</v>
      </c>
      <c r="B607">
        <v>7534.47362658126</v>
      </c>
      <c r="C607">
        <v>10059.3793341626</v>
      </c>
      <c r="D607">
        <v>1097.15716089936</v>
      </c>
      <c r="E607">
        <v>114.758175125041</v>
      </c>
    </row>
    <row r="608" spans="1:5">
      <c r="A608">
        <v>606</v>
      </c>
      <c r="B608">
        <v>7534.47362658126</v>
      </c>
      <c r="C608">
        <v>10059.3793341626</v>
      </c>
      <c r="D608">
        <v>1097.15723337336</v>
      </c>
      <c r="E608">
        <v>114.758247599043</v>
      </c>
    </row>
    <row r="609" spans="1:5">
      <c r="A609">
        <v>607</v>
      </c>
      <c r="B609">
        <v>7534.47362658126</v>
      </c>
      <c r="C609">
        <v>10059.3793341626</v>
      </c>
      <c r="D609">
        <v>1097.15717411089</v>
      </c>
      <c r="E609">
        <v>114.75818833657</v>
      </c>
    </row>
    <row r="610" spans="1:5">
      <c r="A610">
        <v>608</v>
      </c>
      <c r="B610">
        <v>7534.47362658126</v>
      </c>
      <c r="C610">
        <v>10059.3793341626</v>
      </c>
      <c r="D610">
        <v>1097.15725323892</v>
      </c>
      <c r="E610">
        <v>114.758267464603</v>
      </c>
    </row>
    <row r="611" spans="1:5">
      <c r="A611">
        <v>609</v>
      </c>
      <c r="B611">
        <v>7534.47362658126</v>
      </c>
      <c r="C611">
        <v>10059.3793341626</v>
      </c>
      <c r="D611">
        <v>1097.15729438195</v>
      </c>
      <c r="E611">
        <v>114.758308607638</v>
      </c>
    </row>
    <row r="612" spans="1:5">
      <c r="A612">
        <v>610</v>
      </c>
      <c r="B612">
        <v>7534.47362658126</v>
      </c>
      <c r="C612">
        <v>10059.3793341626</v>
      </c>
      <c r="D612">
        <v>1097.15728279282</v>
      </c>
      <c r="E612">
        <v>114.758297018503</v>
      </c>
    </row>
    <row r="613" spans="1:5">
      <c r="A613">
        <v>611</v>
      </c>
      <c r="B613">
        <v>7534.47362658126</v>
      </c>
      <c r="C613">
        <v>10059.3793341626</v>
      </c>
      <c r="D613">
        <v>1097.15728074681</v>
      </c>
      <c r="E613">
        <v>114.758294972488</v>
      </c>
    </row>
    <row r="614" spans="1:5">
      <c r="A614">
        <v>612</v>
      </c>
      <c r="B614">
        <v>7534.47362658126</v>
      </c>
      <c r="C614">
        <v>10059.3793341626</v>
      </c>
      <c r="D614">
        <v>1097.15728485331</v>
      </c>
      <c r="E614">
        <v>114.758299078991</v>
      </c>
    </row>
    <row r="615" spans="1:5">
      <c r="A615">
        <v>613</v>
      </c>
      <c r="B615">
        <v>7534.47362658126</v>
      </c>
      <c r="C615">
        <v>10059.3793341626</v>
      </c>
      <c r="D615">
        <v>1097.15730563078</v>
      </c>
      <c r="E615">
        <v>114.758319856463</v>
      </c>
    </row>
    <row r="616" spans="1:5">
      <c r="A616">
        <v>614</v>
      </c>
      <c r="B616">
        <v>7534.47362658126</v>
      </c>
      <c r="C616">
        <v>10059.3793341626</v>
      </c>
      <c r="D616">
        <v>1097.15730526575</v>
      </c>
      <c r="E616">
        <v>114.758319491434</v>
      </c>
    </row>
    <row r="617" spans="1:5">
      <c r="A617">
        <v>615</v>
      </c>
      <c r="B617">
        <v>7534.47362658126</v>
      </c>
      <c r="C617">
        <v>10059.3793341626</v>
      </c>
      <c r="D617">
        <v>1097.15728885764</v>
      </c>
      <c r="E617">
        <v>114.758303083328</v>
      </c>
    </row>
    <row r="618" spans="1:5">
      <c r="A618">
        <v>616</v>
      </c>
      <c r="B618">
        <v>7534.47362658126</v>
      </c>
      <c r="C618">
        <v>10059.3793341626</v>
      </c>
      <c r="D618">
        <v>1097.1572340606</v>
      </c>
      <c r="E618">
        <v>114.758248286283</v>
      </c>
    </row>
    <row r="619" spans="1:5">
      <c r="A619">
        <v>617</v>
      </c>
      <c r="B619">
        <v>7534.47362658126</v>
      </c>
      <c r="C619">
        <v>10059.3793341626</v>
      </c>
      <c r="D619">
        <v>1097.15722106232</v>
      </c>
      <c r="E619">
        <v>114.758235288</v>
      </c>
    </row>
    <row r="620" spans="1:5">
      <c r="A620">
        <v>618</v>
      </c>
      <c r="B620">
        <v>7534.47362658126</v>
      </c>
      <c r="C620">
        <v>10059.3793341626</v>
      </c>
      <c r="D620">
        <v>1097.15718903395</v>
      </c>
      <c r="E620">
        <v>114.758203259633</v>
      </c>
    </row>
    <row r="621" spans="1:5">
      <c r="A621">
        <v>619</v>
      </c>
      <c r="B621">
        <v>7534.47362658126</v>
      </c>
      <c r="C621">
        <v>10059.3793341626</v>
      </c>
      <c r="D621">
        <v>1097.15716558445</v>
      </c>
      <c r="E621">
        <v>114.758179810132</v>
      </c>
    </row>
    <row r="622" spans="1:5">
      <c r="A622">
        <v>620</v>
      </c>
      <c r="B622">
        <v>7534.47362658126</v>
      </c>
      <c r="C622">
        <v>10059.3793341626</v>
      </c>
      <c r="D622">
        <v>1097.15722405281</v>
      </c>
      <c r="E622">
        <v>114.758238278492</v>
      </c>
    </row>
    <row r="623" spans="1:5">
      <c r="A623">
        <v>621</v>
      </c>
      <c r="B623">
        <v>7534.47362658126</v>
      </c>
      <c r="C623">
        <v>10059.3793341626</v>
      </c>
      <c r="D623">
        <v>1097.15716998353</v>
      </c>
      <c r="E623">
        <v>114.758184209211</v>
      </c>
    </row>
    <row r="624" spans="1:5">
      <c r="A624">
        <v>622</v>
      </c>
      <c r="B624">
        <v>7534.47362658126</v>
      </c>
      <c r="C624">
        <v>10059.3793341626</v>
      </c>
      <c r="D624">
        <v>1097.15720508302</v>
      </c>
      <c r="E624">
        <v>114.758219308708</v>
      </c>
    </row>
    <row r="625" spans="1:5">
      <c r="A625">
        <v>623</v>
      </c>
      <c r="B625">
        <v>7534.47362658126</v>
      </c>
      <c r="C625">
        <v>10059.3793341626</v>
      </c>
      <c r="D625">
        <v>1097.15717970204</v>
      </c>
      <c r="E625">
        <v>114.758193927726</v>
      </c>
    </row>
    <row r="626" spans="1:5">
      <c r="A626">
        <v>624</v>
      </c>
      <c r="B626">
        <v>7534.47362658126</v>
      </c>
      <c r="C626">
        <v>10059.3793341626</v>
      </c>
      <c r="D626">
        <v>1097.15718528945</v>
      </c>
      <c r="E626">
        <v>114.758199515132</v>
      </c>
    </row>
    <row r="627" spans="1:5">
      <c r="A627">
        <v>625</v>
      </c>
      <c r="B627">
        <v>7534.47362658126</v>
      </c>
      <c r="C627">
        <v>10059.3793341626</v>
      </c>
      <c r="D627">
        <v>1097.15717517287</v>
      </c>
      <c r="E627">
        <v>114.758189398556</v>
      </c>
    </row>
    <row r="628" spans="1:5">
      <c r="A628">
        <v>626</v>
      </c>
      <c r="B628">
        <v>7534.47362658126</v>
      </c>
      <c r="C628">
        <v>10059.3793341626</v>
      </c>
      <c r="D628">
        <v>1097.15717478845</v>
      </c>
      <c r="E628">
        <v>114.758189014131</v>
      </c>
    </row>
    <row r="629" spans="1:5">
      <c r="A629">
        <v>627</v>
      </c>
      <c r="B629">
        <v>7534.47362658126</v>
      </c>
      <c r="C629">
        <v>10059.3793341626</v>
      </c>
      <c r="D629">
        <v>1097.15716549983</v>
      </c>
      <c r="E629">
        <v>114.758179725516</v>
      </c>
    </row>
    <row r="630" spans="1:5">
      <c r="A630">
        <v>628</v>
      </c>
      <c r="B630">
        <v>7534.47362658126</v>
      </c>
      <c r="C630">
        <v>10059.3793341626</v>
      </c>
      <c r="D630">
        <v>1097.15717633687</v>
      </c>
      <c r="E630">
        <v>114.75819056255</v>
      </c>
    </row>
    <row r="631" spans="1:5">
      <c r="A631">
        <v>629</v>
      </c>
      <c r="B631">
        <v>7534.47362658126</v>
      </c>
      <c r="C631">
        <v>10059.3793341626</v>
      </c>
      <c r="D631">
        <v>1097.15719765068</v>
      </c>
      <c r="E631">
        <v>114.75821187636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3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0.177567861319883</v>
      </c>
      <c r="I2">
        <v>0.146048083284969</v>
      </c>
      <c r="J2">
        <v>0</v>
      </c>
      <c r="K2">
        <v>2.7526145152766</v>
      </c>
    </row>
    <row r="3" spans="1:11">
      <c r="A3">
        <v>1</v>
      </c>
      <c r="B3">
        <v>1</v>
      </c>
      <c r="C3">
        <v>50.6</v>
      </c>
      <c r="D3">
        <v>0.628906059343029</v>
      </c>
      <c r="E3">
        <v>31.1487774502669</v>
      </c>
      <c r="F3">
        <v>470.956137528124</v>
      </c>
      <c r="G3">
        <v>18240.3953664232</v>
      </c>
      <c r="H3">
        <v>0.174751742842084</v>
      </c>
      <c r="I3">
        <v>0.140871121494247</v>
      </c>
      <c r="J3">
        <v>3.88080735404679</v>
      </c>
      <c r="K3">
        <v>2.7526145152766</v>
      </c>
    </row>
    <row r="4" spans="1:11">
      <c r="A4">
        <v>2</v>
      </c>
      <c r="B4">
        <v>1.13827993254637</v>
      </c>
      <c r="C4">
        <v>54.3583333333333</v>
      </c>
      <c r="D4">
        <v>0.629533404488606</v>
      </c>
      <c r="E4">
        <v>31.5877330853706</v>
      </c>
      <c r="F4">
        <v>438.394246063279</v>
      </c>
      <c r="G4">
        <v>17947.5662681881</v>
      </c>
      <c r="H4">
        <v>0.174751742842084</v>
      </c>
      <c r="I4">
        <v>0.140955600001633</v>
      </c>
      <c r="J4">
        <v>4.26185929708022</v>
      </c>
      <c r="K4">
        <v>2.7526145152766</v>
      </c>
    </row>
    <row r="5" spans="1:11">
      <c r="A5">
        <v>3</v>
      </c>
      <c r="B5">
        <v>1.25867507886435</v>
      </c>
      <c r="C5">
        <v>58.1166666666667</v>
      </c>
      <c r="D5">
        <v>0.629872120294078</v>
      </c>
      <c r="E5">
        <v>32.0265637683009</v>
      </c>
      <c r="F5">
        <v>410.043829519754</v>
      </c>
      <c r="G5">
        <v>17648.0783919038</v>
      </c>
      <c r="H5">
        <v>0.174751742842084</v>
      </c>
      <c r="I5">
        <v>0.14103747707182</v>
      </c>
      <c r="J5">
        <v>4.59187748026758</v>
      </c>
      <c r="K5">
        <v>2.7526145152766</v>
      </c>
    </row>
    <row r="6" spans="1:11">
      <c r="A6">
        <v>4</v>
      </c>
      <c r="B6">
        <v>1.36444444444444</v>
      </c>
      <c r="C6">
        <v>61.875</v>
      </c>
      <c r="D6">
        <v>0.630040906662906</v>
      </c>
      <c r="E6">
        <v>32.4652765130451</v>
      </c>
      <c r="F6">
        <v>385.137463578555</v>
      </c>
      <c r="G6">
        <v>17344.0944583634</v>
      </c>
      <c r="H6">
        <v>0.174751742842084</v>
      </c>
      <c r="I6">
        <v>0.141116792279067</v>
      </c>
      <c r="J6">
        <v>4.88072642403891</v>
      </c>
      <c r="K6">
        <v>2.7526145152766</v>
      </c>
    </row>
    <row r="7" spans="1:11">
      <c r="A7">
        <v>5</v>
      </c>
      <c r="B7">
        <v>1.45810055865922</v>
      </c>
      <c r="C7">
        <v>65.6333333333333</v>
      </c>
      <c r="D7">
        <v>0.630108358420847</v>
      </c>
      <c r="E7">
        <v>32.9038783068161</v>
      </c>
      <c r="F7">
        <v>363.083502675313</v>
      </c>
      <c r="G7">
        <v>17037.0300478349</v>
      </c>
      <c r="H7">
        <v>0.174751742842084</v>
      </c>
      <c r="I7">
        <v>0.141193575234974</v>
      </c>
      <c r="J7">
        <v>5.13582268253834</v>
      </c>
      <c r="K7">
        <v>2.7526145152766</v>
      </c>
    </row>
    <row r="8" spans="1:11">
      <c r="A8">
        <v>6</v>
      </c>
      <c r="B8">
        <v>1.54161162483488</v>
      </c>
      <c r="C8">
        <v>69.3916666666667</v>
      </c>
      <c r="D8">
        <v>0.630116577088652</v>
      </c>
      <c r="E8">
        <v>33.3423760724199</v>
      </c>
      <c r="F8">
        <v>343.418478091842</v>
      </c>
      <c r="G8">
        <v>16727.8840419403</v>
      </c>
      <c r="H8">
        <v>0.174751742842084</v>
      </c>
      <c r="I8">
        <v>0.141267850932442</v>
      </c>
      <c r="J8">
        <v>5.3628776195392</v>
      </c>
      <c r="K8">
        <v>2.7526145152766</v>
      </c>
    </row>
    <row r="9" spans="1:11">
      <c r="A9">
        <v>7</v>
      </c>
      <c r="B9">
        <v>1.61654135338346</v>
      </c>
      <c r="C9">
        <v>73.15</v>
      </c>
      <c r="D9">
        <v>0.630092821172335</v>
      </c>
      <c r="E9">
        <v>33.7807766393184</v>
      </c>
      <c r="F9">
        <v>325.774170320206</v>
      </c>
      <c r="G9">
        <v>16417.4153028473</v>
      </c>
      <c r="H9">
        <v>0.174751742842084</v>
      </c>
      <c r="I9">
        <v>0.141339642811413</v>
      </c>
      <c r="J9">
        <v>5.5663754386227</v>
      </c>
      <c r="K9">
        <v>2.7526145152766</v>
      </c>
    </row>
    <row r="10" spans="1:11">
      <c r="A10">
        <v>8</v>
      </c>
      <c r="B10">
        <v>1.68414779499404</v>
      </c>
      <c r="C10">
        <v>76.9083333333333</v>
      </c>
      <c r="D10">
        <v>0.630055752776473</v>
      </c>
      <c r="E10">
        <v>34.2190867142623</v>
      </c>
      <c r="F10">
        <v>309.854336013736</v>
      </c>
      <c r="G10">
        <v>16106.2470963457</v>
      </c>
      <c r="H10">
        <v>0.174751742842084</v>
      </c>
      <c r="I10">
        <v>0.141408974888731</v>
      </c>
      <c r="J10">
        <v>5.74989528022077</v>
      </c>
      <c r="K10">
        <v>2.7526145152766</v>
      </c>
    </row>
    <row r="11" spans="1:11">
      <c r="A11">
        <v>9</v>
      </c>
      <c r="B11">
        <v>1.74545454545455</v>
      </c>
      <c r="C11">
        <v>80.6666666666667</v>
      </c>
      <c r="D11">
        <v>0.630019052681398</v>
      </c>
      <c r="E11">
        <v>34.6573128450043</v>
      </c>
      <c r="F11">
        <v>295.417940813096</v>
      </c>
      <c r="G11">
        <v>15794.9365592745</v>
      </c>
      <c r="H11">
        <v>0.174751742842084</v>
      </c>
      <c r="I11">
        <v>0.141475873621972</v>
      </c>
      <c r="J11">
        <v>5.91633607378936</v>
      </c>
      <c r="K11">
        <v>2.7526145152766</v>
      </c>
    </row>
    <row r="12" spans="1:11">
      <c r="A12">
        <v>10</v>
      </c>
      <c r="B12">
        <v>1.80130293159609</v>
      </c>
      <c r="C12">
        <v>84.425</v>
      </c>
      <c r="D12">
        <v>0.629993705802571</v>
      </c>
      <c r="E12">
        <v>35.0954613700095</v>
      </c>
      <c r="F12">
        <v>282.266870700895</v>
      </c>
      <c r="G12">
        <v>15484.028804394</v>
      </c>
      <c r="H12">
        <v>0.174751742842084</v>
      </c>
      <c r="I12">
        <v>0.141540369954477</v>
      </c>
      <c r="J12">
        <v>6.06807832968866</v>
      </c>
      <c r="K12">
        <v>2.7526145152766</v>
      </c>
    </row>
    <row r="13" spans="1:11">
      <c r="A13">
        <v>11</v>
      </c>
      <c r="B13">
        <v>1.85239085239085</v>
      </c>
      <c r="C13">
        <v>88.1833333333334</v>
      </c>
      <c r="D13">
        <v>0.629989643552459</v>
      </c>
      <c r="E13">
        <v>35.533538343805</v>
      </c>
      <c r="F13">
        <v>270.236785774973</v>
      </c>
      <c r="G13">
        <v>15174.1084340651</v>
      </c>
      <c r="H13">
        <v>0.174751742842084</v>
      </c>
      <c r="I13">
        <v>0.14160250198597</v>
      </c>
      <c r="J13">
        <v>6.19999560276363</v>
      </c>
      <c r="K13">
        <v>2.7526145152766</v>
      </c>
    </row>
    <row r="14" spans="1:11">
      <c r="A14">
        <v>12</v>
      </c>
      <c r="B14">
        <v>1.89930209371884</v>
      </c>
      <c r="C14">
        <v>91.9416666666667</v>
      </c>
      <c r="D14">
        <v>0.630034495593585</v>
      </c>
      <c r="E14">
        <v>35.9715482843242</v>
      </c>
      <c r="F14">
        <v>259.190217263733</v>
      </c>
      <c r="G14">
        <v>14866.7798438658</v>
      </c>
      <c r="H14">
        <v>0.174751742842084</v>
      </c>
      <c r="I14">
        <v>0.141662371305066</v>
      </c>
      <c r="J14">
        <v>6.32110686781921</v>
      </c>
      <c r="K14">
        <v>2.7526145152766</v>
      </c>
    </row>
    <row r="15" spans="1:11">
      <c r="A15">
        <v>13</v>
      </c>
      <c r="B15">
        <v>1.94252873563218</v>
      </c>
      <c r="C15">
        <v>95.7</v>
      </c>
      <c r="D15">
        <v>0.630164081916614</v>
      </c>
      <c r="E15">
        <v>36.409494127878</v>
      </c>
      <c r="F15">
        <v>249.011291106824</v>
      </c>
      <c r="G15">
        <v>14564.2797437854</v>
      </c>
      <c r="H15">
        <v>0.174751742842084</v>
      </c>
      <c r="I15">
        <v>0.141720132069347</v>
      </c>
      <c r="J15">
        <v>6.43263025441286</v>
      </c>
      <c r="K15">
        <v>2.7526145152766</v>
      </c>
    </row>
    <row r="16" spans="1:11">
      <c r="A16">
        <v>14</v>
      </c>
      <c r="B16">
        <v>2</v>
      </c>
      <c r="C16">
        <v>101.2</v>
      </c>
      <c r="D16">
        <v>0.628906059343029</v>
      </c>
      <c r="E16">
        <v>36.914770470251</v>
      </c>
      <c r="F16">
        <v>235.478068764062</v>
      </c>
      <c r="G16">
        <v>9120.19768321161</v>
      </c>
      <c r="H16">
        <v>0.175066881944677</v>
      </c>
      <c r="I16">
        <v>0.141455696087184</v>
      </c>
      <c r="J16">
        <v>6.2648024052715</v>
      </c>
      <c r="K16">
        <v>2.7526145152766</v>
      </c>
    </row>
    <row r="17" spans="1:11">
      <c r="A17">
        <v>15</v>
      </c>
      <c r="B17">
        <v>2.18636994522403</v>
      </c>
      <c r="C17">
        <v>108.588360965678</v>
      </c>
      <c r="D17">
        <v>0.627857606307589</v>
      </c>
      <c r="E17">
        <v>37.6361589475922</v>
      </c>
      <c r="F17">
        <v>219.456121696645</v>
      </c>
      <c r="G17">
        <v>7241.40302428458</v>
      </c>
      <c r="H17">
        <v>0.175377905471474</v>
      </c>
      <c r="I17">
        <v>0.141434084295849</v>
      </c>
      <c r="J17">
        <v>6.2851627414091</v>
      </c>
      <c r="K17">
        <v>2.7526145152766</v>
      </c>
    </row>
    <row r="18" spans="1:11">
      <c r="A18">
        <v>16</v>
      </c>
      <c r="B18">
        <v>2.37704346348958</v>
      </c>
      <c r="C18">
        <v>116.198199519016</v>
      </c>
      <c r="D18">
        <v>0.627735306737972</v>
      </c>
      <c r="E18">
        <v>38.4721710365364</v>
      </c>
      <c r="F18">
        <v>205.083905409594</v>
      </c>
      <c r="G18">
        <v>6677.47372115688</v>
      </c>
      <c r="H18">
        <v>0.17548997086518</v>
      </c>
      <c r="I18">
        <v>0.141511937291603</v>
      </c>
      <c r="J18">
        <v>6.53441740616297</v>
      </c>
      <c r="K18">
        <v>2.7526145152766</v>
      </c>
    </row>
    <row r="19" spans="1:11">
      <c r="A19">
        <v>17</v>
      </c>
      <c r="B19">
        <v>2.53633072548495</v>
      </c>
      <c r="C19">
        <v>122.789432871414</v>
      </c>
      <c r="D19">
        <v>0.627581487395945</v>
      </c>
      <c r="E19">
        <v>39.1960899373929</v>
      </c>
      <c r="F19">
        <v>194.075174073639</v>
      </c>
      <c r="G19">
        <v>6256.64369197513</v>
      </c>
      <c r="H19">
        <v>0.175586736461967</v>
      </c>
      <c r="I19">
        <v>0.141579918121539</v>
      </c>
      <c r="J19">
        <v>6.73676856031303</v>
      </c>
      <c r="K19">
        <v>2.7526145152766</v>
      </c>
    </row>
    <row r="20" spans="1:11">
      <c r="A20">
        <v>18</v>
      </c>
      <c r="B20">
        <v>2.56420665127374</v>
      </c>
      <c r="C20">
        <v>124.607513335054</v>
      </c>
      <c r="D20">
        <v>0.62775504939348</v>
      </c>
      <c r="E20">
        <v>39.4111050674018</v>
      </c>
      <c r="F20">
        <v>191.243528749716</v>
      </c>
      <c r="G20">
        <v>6218.0092103945</v>
      </c>
      <c r="H20">
        <v>0.175579762138596</v>
      </c>
      <c r="I20">
        <v>0.141606365179668</v>
      </c>
      <c r="J20">
        <v>6.81337857672146</v>
      </c>
      <c r="K20">
        <v>2.7526145152766</v>
      </c>
    </row>
    <row r="21" spans="1:11">
      <c r="A21">
        <v>19</v>
      </c>
      <c r="B21">
        <v>2.69203939880683</v>
      </c>
      <c r="C21">
        <v>129.846117465819</v>
      </c>
      <c r="D21">
        <v>0.62754436066196</v>
      </c>
      <c r="E21">
        <v>39.9815380505532</v>
      </c>
      <c r="F21">
        <v>183.527863782267</v>
      </c>
      <c r="G21">
        <v>5901.14888019971</v>
      </c>
      <c r="H21">
        <v>0.175666888293013</v>
      </c>
      <c r="I21">
        <v>0.141657876995708</v>
      </c>
      <c r="J21">
        <v>6.95671820108401</v>
      </c>
      <c r="K21">
        <v>2.7526145152766</v>
      </c>
    </row>
    <row r="22" spans="1:11">
      <c r="A22">
        <v>20</v>
      </c>
      <c r="B22">
        <v>2.71601092006048</v>
      </c>
      <c r="C22">
        <v>131.651009860525</v>
      </c>
      <c r="D22">
        <v>0.627661726010755</v>
      </c>
      <c r="E22">
        <v>40.1949193572984</v>
      </c>
      <c r="F22">
        <v>181.011756644858</v>
      </c>
      <c r="G22">
        <v>5860.05001156011</v>
      </c>
      <c r="H22">
        <v>0.175660033098661</v>
      </c>
      <c r="I22">
        <v>0.141683082426651</v>
      </c>
      <c r="J22">
        <v>7.02569654245857</v>
      </c>
      <c r="K22">
        <v>2.7526145152766</v>
      </c>
    </row>
    <row r="23" spans="1:11">
      <c r="A23">
        <v>21</v>
      </c>
      <c r="B23">
        <v>2.82541027084261</v>
      </c>
      <c r="C23">
        <v>136.113183297095</v>
      </c>
      <c r="D23">
        <v>0.627466407217912</v>
      </c>
      <c r="E23">
        <v>40.6779123264784</v>
      </c>
      <c r="F23">
        <v>175.077681541753</v>
      </c>
      <c r="G23">
        <v>5606.54773080958</v>
      </c>
      <c r="H23">
        <v>0.175740144070791</v>
      </c>
      <c r="I23">
        <v>0.141725723621646</v>
      </c>
      <c r="J23">
        <v>7.14072681220463</v>
      </c>
      <c r="K23">
        <v>2.7526145152766</v>
      </c>
    </row>
    <row r="24" spans="1:11">
      <c r="A24">
        <v>22</v>
      </c>
      <c r="B24">
        <v>2.84627630622988</v>
      </c>
      <c r="C24">
        <v>137.900419852043</v>
      </c>
      <c r="D24">
        <v>0.627549854915567</v>
      </c>
      <c r="E24">
        <v>40.8891838117382</v>
      </c>
      <c r="F24">
        <v>172.808614973698</v>
      </c>
      <c r="G24">
        <v>5564.29803267302</v>
      </c>
      <c r="H24">
        <v>0.175733325216497</v>
      </c>
      <c r="I24">
        <v>0.141749859115952</v>
      </c>
      <c r="J24">
        <v>7.2035209598061</v>
      </c>
      <c r="K24">
        <v>2.7526145152766</v>
      </c>
    </row>
    <row r="25" spans="1:11">
      <c r="A25">
        <v>23</v>
      </c>
      <c r="B25">
        <v>2.94106439390133</v>
      </c>
      <c r="C25">
        <v>141.654904565294</v>
      </c>
      <c r="D25">
        <v>0.627377183442871</v>
      </c>
      <c r="E25">
        <v>41.2928225277082</v>
      </c>
      <c r="F25">
        <v>168.22841843742</v>
      </c>
      <c r="G25">
        <v>5362.42247979903</v>
      </c>
      <c r="H25">
        <v>0.175806397900937</v>
      </c>
      <c r="I25">
        <v>0.141784894233998</v>
      </c>
      <c r="J25">
        <v>7.2941943478237</v>
      </c>
      <c r="K25">
        <v>2.7526145152766</v>
      </c>
    </row>
    <row r="26" spans="1:11">
      <c r="A26">
        <v>24</v>
      </c>
      <c r="B26">
        <v>2.95942778811858</v>
      </c>
      <c r="C26">
        <v>143.421249902656</v>
      </c>
      <c r="D26">
        <v>0.62743987832987</v>
      </c>
      <c r="E26">
        <v>41.5016091607844</v>
      </c>
      <c r="F26">
        <v>166.156553335697</v>
      </c>
      <c r="G26">
        <v>5319.7518495819</v>
      </c>
      <c r="H26">
        <v>0.17579962364963</v>
      </c>
      <c r="I26">
        <v>0.141808088222471</v>
      </c>
      <c r="J26">
        <v>7.35204234408777</v>
      </c>
      <c r="K26">
        <v>2.7526145152766</v>
      </c>
    </row>
    <row r="27" spans="1:11">
      <c r="A27">
        <v>25</v>
      </c>
      <c r="B27">
        <v>3.0432519061635</v>
      </c>
      <c r="C27">
        <v>146.58045992957</v>
      </c>
      <c r="D27">
        <v>0.627290702006429</v>
      </c>
      <c r="E27">
        <v>41.8383502907521</v>
      </c>
      <c r="F27">
        <v>162.575424926169</v>
      </c>
      <c r="G27">
        <v>5157.20516028035</v>
      </c>
      <c r="H27">
        <v>0.175867156796031</v>
      </c>
      <c r="I27">
        <v>0.141836868377479</v>
      </c>
      <c r="J27">
        <v>7.42428173396353</v>
      </c>
      <c r="K27">
        <v>2.7526145152766</v>
      </c>
    </row>
    <row r="28" spans="1:11">
      <c r="A28">
        <v>26</v>
      </c>
      <c r="B28">
        <v>3.04969942726442</v>
      </c>
      <c r="C28">
        <v>146.586244704622</v>
      </c>
      <c r="D28">
        <v>0.62728531492346</v>
      </c>
      <c r="E28">
        <v>41.8389669012206</v>
      </c>
      <c r="F28">
        <v>162.569009165508</v>
      </c>
      <c r="G28">
        <v>5170.1689947471</v>
      </c>
      <c r="H28">
        <v>0.175867156796031</v>
      </c>
      <c r="I28">
        <v>0.141838809896292</v>
      </c>
      <c r="J28">
        <v>7.43113423766252</v>
      </c>
      <c r="K28">
        <v>2.7526145152766</v>
      </c>
    </row>
    <row r="29" spans="1:11">
      <c r="A29">
        <v>27</v>
      </c>
      <c r="B29">
        <v>3.06559535068582</v>
      </c>
      <c r="C29">
        <v>143.066993160782</v>
      </c>
      <c r="D29">
        <v>0.627102429446118</v>
      </c>
      <c r="E29">
        <v>41.4076504406397</v>
      </c>
      <c r="F29">
        <v>166.567983519035</v>
      </c>
      <c r="G29">
        <v>5302.82180892343</v>
      </c>
      <c r="H29">
        <v>0.175913230985865</v>
      </c>
      <c r="I29">
        <v>0.141799098985993</v>
      </c>
      <c r="J29">
        <v>7.34054836637291</v>
      </c>
      <c r="K29">
        <v>2.7526145152766</v>
      </c>
    </row>
    <row r="30" spans="1:11">
      <c r="A30">
        <v>28</v>
      </c>
      <c r="B30">
        <v>3.09304249405983</v>
      </c>
      <c r="C30">
        <v>146.461782181505</v>
      </c>
      <c r="D30">
        <v>0.626952164717833</v>
      </c>
      <c r="E30">
        <v>41.7679416909398</v>
      </c>
      <c r="F30">
        <v>162.707159533201</v>
      </c>
      <c r="G30">
        <v>5009.85242084958</v>
      </c>
      <c r="H30">
        <v>0.175990111843963</v>
      </c>
      <c r="I30">
        <v>0.141812571899475</v>
      </c>
      <c r="J30">
        <v>7.35283422004494</v>
      </c>
      <c r="K30">
        <v>2.7526145152766</v>
      </c>
    </row>
    <row r="31" spans="1:11">
      <c r="A31">
        <v>29</v>
      </c>
      <c r="B31">
        <v>3.4078260050189</v>
      </c>
      <c r="C31">
        <v>158.121096119103</v>
      </c>
      <c r="D31">
        <v>0.626608674298233</v>
      </c>
      <c r="E31">
        <v>43.0091909463673</v>
      </c>
      <c r="F31">
        <v>150.709684816333</v>
      </c>
      <c r="G31">
        <v>4534.21661235558</v>
      </c>
      <c r="H31">
        <v>0.176240214365301</v>
      </c>
      <c r="I31">
        <v>0.141923717811121</v>
      </c>
      <c r="J31">
        <v>7.61676398417039</v>
      </c>
      <c r="K31">
        <v>2.7526145152766</v>
      </c>
    </row>
    <row r="32" spans="1:11">
      <c r="A32">
        <v>30</v>
      </c>
      <c r="B32">
        <v>3.67656084961303</v>
      </c>
      <c r="C32">
        <v>166.091567891158</v>
      </c>
      <c r="D32">
        <v>0.626240451555684</v>
      </c>
      <c r="E32">
        <v>43.8363492931126</v>
      </c>
      <c r="F32">
        <v>143.477365296109</v>
      </c>
      <c r="G32">
        <v>4259.12769326971</v>
      </c>
      <c r="H32">
        <v>0.176455248233307</v>
      </c>
      <c r="I32">
        <v>0.14199901392954</v>
      </c>
      <c r="J32">
        <v>7.79455669957334</v>
      </c>
      <c r="K32">
        <v>2.7526145152766</v>
      </c>
    </row>
    <row r="33" spans="1:11">
      <c r="A33">
        <v>31</v>
      </c>
      <c r="B33">
        <v>3.93462890128523</v>
      </c>
      <c r="C33">
        <v>173.360806281831</v>
      </c>
      <c r="D33">
        <v>0.625937076182526</v>
      </c>
      <c r="E33">
        <v>44.5848226802838</v>
      </c>
      <c r="F33">
        <v>137.461177471581</v>
      </c>
      <c r="G33">
        <v>4033.42275955758</v>
      </c>
      <c r="H33">
        <v>0.176662661522998</v>
      </c>
      <c r="I33">
        <v>0.14206673185316</v>
      </c>
      <c r="J33">
        <v>7.95061582969662</v>
      </c>
      <c r="K33">
        <v>2.7526145152766</v>
      </c>
    </row>
    <row r="34" spans="1:11">
      <c r="A34">
        <v>32</v>
      </c>
      <c r="B34">
        <v>4.02051125697163</v>
      </c>
      <c r="C34">
        <v>180.454320976025</v>
      </c>
      <c r="D34">
        <v>0.626186847922822</v>
      </c>
      <c r="E34">
        <v>45.4248353448425</v>
      </c>
      <c r="F34">
        <v>132.057688782576</v>
      </c>
      <c r="G34">
        <v>3939.37208392963</v>
      </c>
      <c r="H34">
        <v>0.176630031868813</v>
      </c>
      <c r="I34">
        <v>0.142161562916635</v>
      </c>
      <c r="J34">
        <v>8.16580210553409</v>
      </c>
      <c r="K34">
        <v>2.7526145152766</v>
      </c>
    </row>
    <row r="35" spans="1:11">
      <c r="A35">
        <v>33</v>
      </c>
      <c r="B35">
        <v>4.0253855760428</v>
      </c>
      <c r="C35">
        <v>179.124467216074</v>
      </c>
      <c r="D35">
        <v>0.626044424910599</v>
      </c>
      <c r="E35">
        <v>45.2633766145395</v>
      </c>
      <c r="F35">
        <v>133.038109920389</v>
      </c>
      <c r="G35">
        <v>3966.60858768235</v>
      </c>
      <c r="H35">
        <v>0.176644515235849</v>
      </c>
      <c r="I35">
        <v>0.142145333893995</v>
      </c>
      <c r="J35">
        <v>8.13366507302734</v>
      </c>
      <c r="K35">
        <v>2.7526145152766</v>
      </c>
    </row>
    <row r="36" spans="1:11">
      <c r="A36">
        <v>34</v>
      </c>
      <c r="B36">
        <v>4.23535393719485</v>
      </c>
      <c r="C36">
        <v>186.59879678948</v>
      </c>
      <c r="D36">
        <v>0.625964296517733</v>
      </c>
      <c r="E36">
        <v>46.0542327208796</v>
      </c>
      <c r="F36">
        <v>127.709186602143</v>
      </c>
      <c r="G36">
        <v>3765.61137585328</v>
      </c>
      <c r="H36">
        <v>0.176811041108255</v>
      </c>
      <c r="I36">
        <v>0.142217043849533</v>
      </c>
      <c r="J36">
        <v>8.28354227502765</v>
      </c>
      <c r="K36">
        <v>2.7526145152766</v>
      </c>
    </row>
    <row r="37" spans="1:11">
      <c r="A37">
        <v>35</v>
      </c>
      <c r="B37">
        <v>4.40857620274352</v>
      </c>
      <c r="C37">
        <v>189.702033311693</v>
      </c>
      <c r="D37">
        <v>0.625777438468929</v>
      </c>
      <c r="E37">
        <v>46.3516038320471</v>
      </c>
      <c r="F37">
        <v>125.620058693668</v>
      </c>
      <c r="G37">
        <v>3707.98266556928</v>
      </c>
      <c r="H37">
        <v>0.176945102130849</v>
      </c>
      <c r="I37">
        <v>0.142247380548577</v>
      </c>
      <c r="J37">
        <v>8.35423635700933</v>
      </c>
      <c r="K37">
        <v>2.7526145152766</v>
      </c>
    </row>
    <row r="38" spans="1:11">
      <c r="A38">
        <v>36</v>
      </c>
      <c r="B38">
        <v>4.4188711349098</v>
      </c>
      <c r="C38">
        <v>188.459405332826</v>
      </c>
      <c r="D38">
        <v>0.62566985411092</v>
      </c>
      <c r="E38">
        <v>46.1996460585557</v>
      </c>
      <c r="F38">
        <v>126.448348475035</v>
      </c>
      <c r="G38">
        <v>3733.14014218732</v>
      </c>
      <c r="H38">
        <v>0.176960947313496</v>
      </c>
      <c r="I38">
        <v>0.142232293982958</v>
      </c>
      <c r="J38">
        <v>8.32654951441191</v>
      </c>
      <c r="K38">
        <v>2.7526145152766</v>
      </c>
    </row>
    <row r="39" spans="1:11">
      <c r="A39">
        <v>37</v>
      </c>
      <c r="B39">
        <v>4.58277784469031</v>
      </c>
      <c r="C39">
        <v>194.628192235268</v>
      </c>
      <c r="D39">
        <v>0.625630883612015</v>
      </c>
      <c r="E39">
        <v>46.85567781155</v>
      </c>
      <c r="F39">
        <v>122.440537957197</v>
      </c>
      <c r="G39">
        <v>3581.82357665277</v>
      </c>
      <c r="H39">
        <v>0.177090158695307</v>
      </c>
      <c r="I39">
        <v>0.142291482035011</v>
      </c>
      <c r="J39">
        <v>8.44512473628492</v>
      </c>
      <c r="K39">
        <v>2.7526145152766</v>
      </c>
    </row>
    <row r="40" spans="1:11">
      <c r="A40">
        <v>38</v>
      </c>
      <c r="B40">
        <v>4.69982163916942</v>
      </c>
      <c r="C40">
        <v>202.576708320678</v>
      </c>
      <c r="D40">
        <v>0.625760615855521</v>
      </c>
      <c r="E40">
        <v>47.76455439478</v>
      </c>
      <c r="F40">
        <v>117.6363302399</v>
      </c>
      <c r="G40">
        <v>3445.58558488698</v>
      </c>
      <c r="H40">
        <v>0.177121147663816</v>
      </c>
      <c r="I40">
        <v>0.142383496064535</v>
      </c>
      <c r="J40">
        <v>8.62668163603874</v>
      </c>
      <c r="K40">
        <v>2.7526145152766</v>
      </c>
    </row>
    <row r="41" spans="1:11">
      <c r="A41">
        <v>39</v>
      </c>
      <c r="B41">
        <v>4.71375167255111</v>
      </c>
      <c r="C41">
        <v>201.414755591758</v>
      </c>
      <c r="D41">
        <v>0.625678437320225</v>
      </c>
      <c r="E41">
        <v>47.6214093067157</v>
      </c>
      <c r="F41">
        <v>118.314968974886</v>
      </c>
      <c r="G41">
        <v>3468.64889703154</v>
      </c>
      <c r="H41">
        <v>0.177138268084591</v>
      </c>
      <c r="I41">
        <v>0.142369705345252</v>
      </c>
      <c r="J41">
        <v>8.60381653005224</v>
      </c>
      <c r="K41">
        <v>2.7526145152766</v>
      </c>
    </row>
    <row r="42" spans="1:11">
      <c r="A42">
        <v>40</v>
      </c>
      <c r="B42">
        <v>4.83693395294945</v>
      </c>
      <c r="C42">
        <v>206.456637888812</v>
      </c>
      <c r="D42">
        <v>0.625657118589186</v>
      </c>
      <c r="E42">
        <v>48.1604280197366</v>
      </c>
      <c r="F42">
        <v>115.425596399361</v>
      </c>
      <c r="G42">
        <v>3359.4376208412</v>
      </c>
      <c r="H42">
        <v>0.177236985987208</v>
      </c>
      <c r="I42">
        <v>0.142418560790668</v>
      </c>
      <c r="J42">
        <v>8.69523133403696</v>
      </c>
      <c r="K42">
        <v>2.7526145152766</v>
      </c>
    </row>
    <row r="43" spans="1:11">
      <c r="A43">
        <v>41</v>
      </c>
      <c r="B43">
        <v>4.85437085124541</v>
      </c>
      <c r="C43">
        <v>205.003775214393</v>
      </c>
      <c r="D43">
        <v>0.625570116067561</v>
      </c>
      <c r="E43">
        <v>47.980262589553</v>
      </c>
      <c r="F43">
        <v>116.243618118746</v>
      </c>
      <c r="G43">
        <v>3387.52162923771</v>
      </c>
      <c r="H43">
        <v>0.177260881388523</v>
      </c>
      <c r="I43">
        <v>0.142401151874189</v>
      </c>
      <c r="J43">
        <v>8.66625665137128</v>
      </c>
      <c r="K43">
        <v>2.7526145152766</v>
      </c>
    </row>
    <row r="44" spans="1:11">
      <c r="A44">
        <v>42</v>
      </c>
      <c r="B44">
        <v>4.9898781033605</v>
      </c>
      <c r="C44">
        <v>215.00392727446</v>
      </c>
      <c r="D44">
        <v>0.62570856767172</v>
      </c>
      <c r="E44">
        <v>49.1085796392662</v>
      </c>
      <c r="F44">
        <v>110.836954752472</v>
      </c>
      <c r="G44">
        <v>3216.31160761621</v>
      </c>
      <c r="H44">
        <v>0.17733070411921</v>
      </c>
      <c r="I44">
        <v>0.142511436457445</v>
      </c>
      <c r="J44">
        <v>8.86459801989929</v>
      </c>
      <c r="K44">
        <v>2.7526145152766</v>
      </c>
    </row>
    <row r="45" spans="1:11">
      <c r="A45">
        <v>43</v>
      </c>
      <c r="B45">
        <v>5.3159415005845</v>
      </c>
      <c r="C45">
        <v>226.02453262934</v>
      </c>
      <c r="D45">
        <v>0.625547506034873</v>
      </c>
      <c r="E45">
        <v>50.2791051669402</v>
      </c>
      <c r="F45">
        <v>105.432716890085</v>
      </c>
      <c r="G45">
        <v>3041.53561763991</v>
      </c>
      <c r="H45">
        <v>0.177559218188747</v>
      </c>
      <c r="I45">
        <v>0.142624017965292</v>
      </c>
      <c r="J45">
        <v>9.07614387814219</v>
      </c>
      <c r="K45">
        <v>2.7526145152766</v>
      </c>
    </row>
    <row r="46" spans="1:11">
      <c r="A46">
        <v>44</v>
      </c>
      <c r="B46">
        <v>5.5542511596837</v>
      </c>
      <c r="C46">
        <v>235.837770977535</v>
      </c>
      <c r="D46">
        <v>0.625564491701102</v>
      </c>
      <c r="E46">
        <v>51.3482071348662</v>
      </c>
      <c r="F46">
        <v>101.045648710753</v>
      </c>
      <c r="G46">
        <v>2911.97115850819</v>
      </c>
      <c r="H46">
        <v>0.177704733680221</v>
      </c>
      <c r="I46">
        <v>0.142729922108468</v>
      </c>
      <c r="J46">
        <v>9.26322754813116</v>
      </c>
      <c r="K46">
        <v>2.7526145152766</v>
      </c>
    </row>
    <row r="47" spans="1:11">
      <c r="A47">
        <v>45</v>
      </c>
      <c r="B47">
        <v>5.79708343078561</v>
      </c>
      <c r="C47">
        <v>246.702451646717</v>
      </c>
      <c r="D47">
        <v>0.625605067139427</v>
      </c>
      <c r="E47">
        <v>52.5426589665751</v>
      </c>
      <c r="F47">
        <v>96.5956373755406</v>
      </c>
      <c r="G47">
        <v>2784.96719223717</v>
      </c>
      <c r="H47">
        <v>0.177841665290323</v>
      </c>
      <c r="I47">
        <v>0.142849463643872</v>
      </c>
      <c r="J47">
        <v>9.46404579317646</v>
      </c>
      <c r="K47">
        <v>2.7526145152766</v>
      </c>
    </row>
    <row r="48" spans="1:11">
      <c r="A48">
        <v>46</v>
      </c>
      <c r="B48">
        <v>5.98955023888691</v>
      </c>
      <c r="C48">
        <v>253.37538892189</v>
      </c>
      <c r="D48">
        <v>0.62558264373403</v>
      </c>
      <c r="E48">
        <v>53.2627595387317</v>
      </c>
      <c r="F48">
        <v>94.0516782641012</v>
      </c>
      <c r="G48">
        <v>2719.61888349422</v>
      </c>
      <c r="H48">
        <v>0.177952953993925</v>
      </c>
      <c r="I48">
        <v>0.142923029810701</v>
      </c>
      <c r="J48">
        <v>9.58872889135883</v>
      </c>
      <c r="K48">
        <v>2.7526145152766</v>
      </c>
    </row>
    <row r="49" spans="1:11">
      <c r="A49">
        <v>47</v>
      </c>
      <c r="B49">
        <v>6.15034112659475</v>
      </c>
      <c r="C49">
        <v>253.421244199912</v>
      </c>
      <c r="D49">
        <v>0.625351725321609</v>
      </c>
      <c r="E49">
        <v>53.1916862575789</v>
      </c>
      <c r="F49">
        <v>94.0346600939441</v>
      </c>
      <c r="G49">
        <v>2705.8227294521</v>
      </c>
      <c r="H49">
        <v>0.17811193368189</v>
      </c>
      <c r="I49">
        <v>0.142911225938249</v>
      </c>
      <c r="J49">
        <v>9.58538729276827</v>
      </c>
      <c r="K49">
        <v>2.7526145152766</v>
      </c>
    </row>
    <row r="50" spans="1:11">
      <c r="A50">
        <v>48</v>
      </c>
      <c r="B50">
        <v>6.19225767135014</v>
      </c>
      <c r="C50">
        <v>252.888335131141</v>
      </c>
      <c r="D50">
        <v>0.625225215518031</v>
      </c>
      <c r="E50">
        <v>53.1105210471151</v>
      </c>
      <c r="F50">
        <v>94.232818396172</v>
      </c>
      <c r="G50">
        <v>2708.69110730279</v>
      </c>
      <c r="H50">
        <v>0.178152180395526</v>
      </c>
      <c r="I50">
        <v>0.14290202116979</v>
      </c>
      <c r="J50">
        <v>9.57613008071756</v>
      </c>
      <c r="K50">
        <v>2.7526145152766</v>
      </c>
    </row>
    <row r="51" spans="1:11">
      <c r="A51">
        <v>49</v>
      </c>
      <c r="B51">
        <v>6.38409991939129</v>
      </c>
      <c r="C51">
        <v>263.416447601393</v>
      </c>
      <c r="D51">
        <v>0.625290860096463</v>
      </c>
      <c r="E51">
        <v>54.2822625819088</v>
      </c>
      <c r="F51">
        <v>90.4665626460185</v>
      </c>
      <c r="G51">
        <v>2597.18872889177</v>
      </c>
      <c r="H51">
        <v>0.17825265579061</v>
      </c>
      <c r="I51">
        <v>0.143018565606021</v>
      </c>
      <c r="J51">
        <v>9.75516192088914</v>
      </c>
      <c r="K51">
        <v>2.7526145152766</v>
      </c>
    </row>
    <row r="52" spans="1:11">
      <c r="A52">
        <v>50</v>
      </c>
      <c r="B52">
        <v>6.46784817609406</v>
      </c>
      <c r="C52">
        <v>269.230132712093</v>
      </c>
      <c r="D52">
        <v>0.625450021728534</v>
      </c>
      <c r="E52">
        <v>54.9510535296361</v>
      </c>
      <c r="F52">
        <v>88.5130513396382</v>
      </c>
      <c r="G52">
        <v>2556.92692084042</v>
      </c>
      <c r="H52">
        <v>0.178262127354433</v>
      </c>
      <c r="I52">
        <v>0.14308991227043</v>
      </c>
      <c r="J52">
        <v>9.86052434586656</v>
      </c>
      <c r="K52">
        <v>2.7526145152766</v>
      </c>
    </row>
    <row r="53" spans="1:11">
      <c r="A53">
        <v>51</v>
      </c>
      <c r="B53">
        <v>6.50486083163482</v>
      </c>
      <c r="C53">
        <v>268.744840583186</v>
      </c>
      <c r="D53">
        <v>0.625360866072338</v>
      </c>
      <c r="E53">
        <v>54.8773501662534</v>
      </c>
      <c r="F53">
        <v>88.6728858020504</v>
      </c>
      <c r="G53">
        <v>2559.07675053065</v>
      </c>
      <c r="H53">
        <v>0.178298368991882</v>
      </c>
      <c r="I53">
        <v>0.143081536965608</v>
      </c>
      <c r="J53">
        <v>9.85290947243555</v>
      </c>
      <c r="K53">
        <v>2.7526145152766</v>
      </c>
    </row>
    <row r="54" spans="1:11">
      <c r="A54">
        <v>52</v>
      </c>
      <c r="B54">
        <v>6.70732370872265</v>
      </c>
      <c r="C54">
        <v>278.642674207844</v>
      </c>
      <c r="D54">
        <v>0.625384942769564</v>
      </c>
      <c r="E54">
        <v>55.9687474299999</v>
      </c>
      <c r="F54">
        <v>85.523083019034</v>
      </c>
      <c r="G54">
        <v>2466.49112253991</v>
      </c>
      <c r="H54">
        <v>0.178412014234653</v>
      </c>
      <c r="I54">
        <v>0.143190153598238</v>
      </c>
      <c r="J54">
        <v>10.0117189728466</v>
      </c>
      <c r="K54">
        <v>2.7526145152766</v>
      </c>
    </row>
    <row r="55" spans="1:11">
      <c r="A55">
        <v>53</v>
      </c>
      <c r="B55">
        <v>6.95326632432288</v>
      </c>
      <c r="C55">
        <v>285.338066629752</v>
      </c>
      <c r="D55">
        <v>0.625273572396902</v>
      </c>
      <c r="E55">
        <v>56.6529767009903</v>
      </c>
      <c r="F55">
        <v>83.5163034515294</v>
      </c>
      <c r="G55">
        <v>2394.88223067011</v>
      </c>
      <c r="H55">
        <v>0.17859994496824</v>
      </c>
      <c r="I55">
        <v>0.143253590754582</v>
      </c>
      <c r="J55">
        <v>10.1127940461898</v>
      </c>
      <c r="K55">
        <v>2.7526145152766</v>
      </c>
    </row>
    <row r="56" spans="1:11">
      <c r="A56">
        <v>54</v>
      </c>
      <c r="B56">
        <v>7.12214128090744</v>
      </c>
      <c r="C56">
        <v>288.118957523262</v>
      </c>
      <c r="D56">
        <v>0.625144582327896</v>
      </c>
      <c r="E56">
        <v>56.9109396057835</v>
      </c>
      <c r="F56">
        <v>82.7102137387093</v>
      </c>
      <c r="G56">
        <v>2366.40955687056</v>
      </c>
      <c r="H56">
        <v>0.178731581778418</v>
      </c>
      <c r="I56">
        <v>0.143276750283699</v>
      </c>
      <c r="J56">
        <v>10.1574843919767</v>
      </c>
      <c r="K56">
        <v>2.7526145152766</v>
      </c>
    </row>
    <row r="57" spans="1:11">
      <c r="A57">
        <v>55</v>
      </c>
      <c r="B57">
        <v>7.16238766012752</v>
      </c>
      <c r="C57">
        <v>287.742714498005</v>
      </c>
      <c r="D57">
        <v>0.62507592854663</v>
      </c>
      <c r="E57">
        <v>56.8493016085795</v>
      </c>
      <c r="F57">
        <v>82.8183629270943</v>
      </c>
      <c r="G57">
        <v>2367.56357408281</v>
      </c>
      <c r="H57">
        <v>0.178768764368627</v>
      </c>
      <c r="I57">
        <v>0.143269573852012</v>
      </c>
      <c r="J57">
        <v>10.1527475874069</v>
      </c>
      <c r="K57">
        <v>2.7526145152766</v>
      </c>
    </row>
    <row r="58" spans="1:11">
      <c r="A58">
        <v>56</v>
      </c>
      <c r="B58">
        <v>7.31981275565379</v>
      </c>
      <c r="C58">
        <v>295.340405464498</v>
      </c>
      <c r="D58">
        <v>0.625091272474937</v>
      </c>
      <c r="E58">
        <v>57.6845380416075</v>
      </c>
      <c r="F58">
        <v>80.687843986141</v>
      </c>
      <c r="G58">
        <v>2305.14659396127</v>
      </c>
      <c r="H58">
        <v>0.17885923928225</v>
      </c>
      <c r="I58">
        <v>0.143352579077825</v>
      </c>
      <c r="J58">
        <v>10.2673677297888</v>
      </c>
      <c r="K58">
        <v>2.7526145152766</v>
      </c>
    </row>
    <row r="59" spans="1:11">
      <c r="A59">
        <v>57</v>
      </c>
      <c r="B59">
        <v>7.56785186439482</v>
      </c>
      <c r="C59">
        <v>303.650434977079</v>
      </c>
      <c r="D59">
        <v>0.625039058029776</v>
      </c>
      <c r="E59">
        <v>58.5667368254994</v>
      </c>
      <c r="F59">
        <v>78.47965230388</v>
      </c>
      <c r="G59">
        <v>2239.53093411491</v>
      </c>
      <c r="H59">
        <v>0.179021529667364</v>
      </c>
      <c r="I59">
        <v>0.143439137280866</v>
      </c>
      <c r="J59">
        <v>10.3924880848958</v>
      </c>
      <c r="K59">
        <v>2.7526145152766</v>
      </c>
    </row>
    <row r="60" spans="1:11">
      <c r="A60">
        <v>58</v>
      </c>
      <c r="B60">
        <v>7.84151526525281</v>
      </c>
      <c r="C60">
        <v>316.458933445719</v>
      </c>
      <c r="D60">
        <v>0.625084911761977</v>
      </c>
      <c r="E60">
        <v>59.9711459553746</v>
      </c>
      <c r="F60">
        <v>75.3032322375903</v>
      </c>
      <c r="G60">
        <v>2148.19740742048</v>
      </c>
      <c r="H60">
        <v>0.179178424915026</v>
      </c>
      <c r="I60">
        <v>0.143579055162895</v>
      </c>
      <c r="J60">
        <v>10.5740771549353</v>
      </c>
      <c r="K60">
        <v>2.7526145152766</v>
      </c>
    </row>
    <row r="61" spans="1:11">
      <c r="A61">
        <v>59</v>
      </c>
      <c r="B61">
        <v>8.12447537010898</v>
      </c>
      <c r="C61">
        <v>326.986641310456</v>
      </c>
      <c r="D61">
        <v>0.62504913905733</v>
      </c>
      <c r="E61">
        <v>61.1011545888221</v>
      </c>
      <c r="F61">
        <v>72.878758787878</v>
      </c>
      <c r="G61">
        <v>2077.2265711525</v>
      </c>
      <c r="H61">
        <v>0.179355396392557</v>
      </c>
      <c r="I61">
        <v>0.143690632397312</v>
      </c>
      <c r="J61">
        <v>10.7200456241249</v>
      </c>
      <c r="K61">
        <v>2.7526145152766</v>
      </c>
    </row>
    <row r="62" spans="1:11">
      <c r="A62">
        <v>60</v>
      </c>
      <c r="B62">
        <v>8.26463177735345</v>
      </c>
      <c r="C62">
        <v>333.308085434819</v>
      </c>
      <c r="D62">
        <v>0.625057145644239</v>
      </c>
      <c r="E62">
        <v>61.7908584498752</v>
      </c>
      <c r="F62">
        <v>71.4965570902219</v>
      </c>
      <c r="G62">
        <v>2036.66926780728</v>
      </c>
      <c r="H62">
        <v>0.179438190596501</v>
      </c>
      <c r="I62">
        <v>0.14375900161606</v>
      </c>
      <c r="J62">
        <v>10.8036643773156</v>
      </c>
      <c r="K62">
        <v>2.7526145152766</v>
      </c>
    </row>
    <row r="63" spans="1:11">
      <c r="A63">
        <v>61</v>
      </c>
      <c r="B63">
        <v>8.21998489380354</v>
      </c>
      <c r="C63">
        <v>338.428510408812</v>
      </c>
      <c r="D63">
        <v>0.625233958356732</v>
      </c>
      <c r="E63">
        <v>62.4235001235768</v>
      </c>
      <c r="F63">
        <v>70.414813840999</v>
      </c>
      <c r="G63">
        <v>2014.16742189525</v>
      </c>
      <c r="H63">
        <v>0.179354139451367</v>
      </c>
      <c r="I63">
        <v>0.14382653711722</v>
      </c>
      <c r="J63">
        <v>10.865888337915</v>
      </c>
      <c r="K63">
        <v>2.7526145152766</v>
      </c>
    </row>
    <row r="64" spans="1:11">
      <c r="A64">
        <v>62</v>
      </c>
      <c r="B64">
        <v>8.26549811848646</v>
      </c>
      <c r="C64">
        <v>337.88676269165</v>
      </c>
      <c r="D64">
        <v>0.6251390447753</v>
      </c>
      <c r="E64">
        <v>62.3413309723444</v>
      </c>
      <c r="F64">
        <v>70.5277128026181</v>
      </c>
      <c r="G64">
        <v>2017.12705510235</v>
      </c>
      <c r="H64">
        <v>0.179394023673251</v>
      </c>
      <c r="I64">
        <v>0.143817773792106</v>
      </c>
      <c r="J64">
        <v>10.8621587884045</v>
      </c>
      <c r="K64">
        <v>2.7526145152766</v>
      </c>
    </row>
    <row r="65" spans="1:11">
      <c r="A65">
        <v>63</v>
      </c>
      <c r="B65">
        <v>8.52957951440203</v>
      </c>
      <c r="C65">
        <v>349.301193732069</v>
      </c>
      <c r="D65">
        <v>0.625198254194466</v>
      </c>
      <c r="E65">
        <v>63.5810580273517</v>
      </c>
      <c r="F65">
        <v>68.2230149410887</v>
      </c>
      <c r="G65">
        <v>1949.23008050159</v>
      </c>
      <c r="H65">
        <v>0.179553282427596</v>
      </c>
      <c r="I65">
        <v>0.143940398026813</v>
      </c>
      <c r="J65">
        <v>11.0061273748566</v>
      </c>
      <c r="K65">
        <v>2.7526145152766</v>
      </c>
    </row>
    <row r="66" spans="1:11">
      <c r="A66">
        <v>64</v>
      </c>
      <c r="B66">
        <v>8.77435154408137</v>
      </c>
      <c r="C66">
        <v>354.766966936733</v>
      </c>
      <c r="D66">
        <v>0.625073985347423</v>
      </c>
      <c r="E66">
        <v>64.1285465798881</v>
      </c>
      <c r="F66">
        <v>67.1719263061288</v>
      </c>
      <c r="G66">
        <v>1919.16156544584</v>
      </c>
      <c r="H66">
        <v>0.179722385390053</v>
      </c>
      <c r="I66">
        <v>0.143993736894454</v>
      </c>
      <c r="J66">
        <v>11.0809195478599</v>
      </c>
      <c r="K66">
        <v>2.7526145152766</v>
      </c>
    </row>
    <row r="67" spans="1:11">
      <c r="A67">
        <v>65</v>
      </c>
      <c r="B67">
        <v>8.92327821742892</v>
      </c>
      <c r="C67">
        <v>357.614030593687</v>
      </c>
      <c r="D67">
        <v>0.624950957883685</v>
      </c>
      <c r="E67">
        <v>64.3981632639646</v>
      </c>
      <c r="F67">
        <v>66.6371521256072</v>
      </c>
      <c r="G67">
        <v>1898.54509653045</v>
      </c>
      <c r="H67">
        <v>0.179841837212271</v>
      </c>
      <c r="I67">
        <v>0.144017796781891</v>
      </c>
      <c r="J67">
        <v>11.118304896317</v>
      </c>
      <c r="K67">
        <v>2.7526145152766</v>
      </c>
    </row>
    <row r="68" spans="1:11">
      <c r="A68">
        <v>66</v>
      </c>
      <c r="B68">
        <v>8.94796018546121</v>
      </c>
      <c r="C68">
        <v>357.071027617837</v>
      </c>
      <c r="D68">
        <v>0.624930048261656</v>
      </c>
      <c r="E68">
        <v>64.3227016810153</v>
      </c>
      <c r="F68">
        <v>66.7384881879245</v>
      </c>
      <c r="G68">
        <v>1899.75775608249</v>
      </c>
      <c r="H68">
        <v>0.179867740430107</v>
      </c>
      <c r="I68">
        <v>0.144009256219032</v>
      </c>
      <c r="J68">
        <v>11.1131240863832</v>
      </c>
      <c r="K68">
        <v>2.7526145152766</v>
      </c>
    </row>
    <row r="69" spans="1:11">
      <c r="A69">
        <v>67</v>
      </c>
      <c r="B69">
        <v>9.2026395907138</v>
      </c>
      <c r="C69">
        <v>369.801316822983</v>
      </c>
      <c r="D69">
        <v>0.624995885934074</v>
      </c>
      <c r="E69">
        <v>65.7225366833255</v>
      </c>
      <c r="F69">
        <v>64.4410375918975</v>
      </c>
      <c r="G69">
        <v>1834.74205074726</v>
      </c>
      <c r="H69">
        <v>0.180006879354645</v>
      </c>
      <c r="I69">
        <v>0.144149118511727</v>
      </c>
      <c r="J69">
        <v>11.2630243002794</v>
      </c>
      <c r="K69">
        <v>2.7526145152766</v>
      </c>
    </row>
    <row r="70" spans="1:11">
      <c r="A70">
        <v>68</v>
      </c>
      <c r="B70">
        <v>9.4456653333874</v>
      </c>
      <c r="C70">
        <v>376.725850716528</v>
      </c>
      <c r="D70">
        <v>0.62493086458503</v>
      </c>
      <c r="E70">
        <v>66.44337008905</v>
      </c>
      <c r="F70">
        <v>63.256557822082</v>
      </c>
      <c r="G70">
        <v>1801.72872234913</v>
      </c>
      <c r="H70">
        <v>0.180163389997906</v>
      </c>
      <c r="I70">
        <v>0.144220271449734</v>
      </c>
      <c r="J70">
        <v>11.3492609732127</v>
      </c>
      <c r="K70">
        <v>2.7526145152766</v>
      </c>
    </row>
    <row r="71" spans="1:11">
      <c r="A71">
        <v>69</v>
      </c>
      <c r="B71">
        <v>9.48938002700286</v>
      </c>
      <c r="C71">
        <v>382.684368282464</v>
      </c>
      <c r="D71">
        <v>0.625029319975306</v>
      </c>
      <c r="E71">
        <v>67.1311166897739</v>
      </c>
      <c r="F71">
        <v>62.2716330585355</v>
      </c>
      <c r="G71">
        <v>1776.01858065687</v>
      </c>
      <c r="H71">
        <v>0.180161822236651</v>
      </c>
      <c r="I71">
        <v>0.14429060330911</v>
      </c>
      <c r="J71">
        <v>11.4119949565964</v>
      </c>
      <c r="K71">
        <v>2.7526145152766</v>
      </c>
    </row>
    <row r="72" spans="1:11">
      <c r="A72">
        <v>70</v>
      </c>
      <c r="B72">
        <v>9.53015091616245</v>
      </c>
      <c r="C72">
        <v>382.15633663154</v>
      </c>
      <c r="D72">
        <v>0.624977285089739</v>
      </c>
      <c r="E72">
        <v>67.0527900708594</v>
      </c>
      <c r="F72">
        <v>62.3576747908262</v>
      </c>
      <c r="G72">
        <v>1778.5247858112</v>
      </c>
      <c r="H72">
        <v>0.180196894626634</v>
      </c>
      <c r="I72">
        <v>0.144282291572671</v>
      </c>
      <c r="J72">
        <v>11.4095353130771</v>
      </c>
      <c r="K72">
        <v>2.7526145152766</v>
      </c>
    </row>
    <row r="73" spans="1:11">
      <c r="A73">
        <v>71</v>
      </c>
      <c r="B73">
        <v>9.69810645364028</v>
      </c>
      <c r="C73">
        <v>390.579046587682</v>
      </c>
      <c r="D73">
        <v>0.625027411900983</v>
      </c>
      <c r="E73">
        <v>67.9758964242528</v>
      </c>
      <c r="F73">
        <v>61.0129518393746</v>
      </c>
      <c r="G73">
        <v>1738.73647737214</v>
      </c>
      <c r="H73">
        <v>0.180292871101057</v>
      </c>
      <c r="I73">
        <v>0.144373794442496</v>
      </c>
      <c r="J73">
        <v>11.5005912167546</v>
      </c>
      <c r="K73">
        <v>2.7526145152766</v>
      </c>
    </row>
    <row r="74" spans="1:11">
      <c r="A74">
        <v>72</v>
      </c>
      <c r="B74">
        <v>9.87244249940851</v>
      </c>
      <c r="C74">
        <v>399.686426071757</v>
      </c>
      <c r="D74">
        <v>0.625072558825377</v>
      </c>
      <c r="E74">
        <v>68.9793458289169</v>
      </c>
      <c r="F74">
        <v>59.6226917014309</v>
      </c>
      <c r="G74">
        <v>1699.27856150048</v>
      </c>
      <c r="H74">
        <v>0.180384994130987</v>
      </c>
      <c r="I74">
        <v>0.144474048746731</v>
      </c>
      <c r="J74">
        <v>11.596639351568</v>
      </c>
      <c r="K74">
        <v>2.7526145152766</v>
      </c>
    </row>
    <row r="75" spans="1:11">
      <c r="A75">
        <v>73</v>
      </c>
      <c r="B75">
        <v>10.1855317066587</v>
      </c>
      <c r="C75">
        <v>412.422414243426</v>
      </c>
      <c r="D75">
        <v>0.625077593829161</v>
      </c>
      <c r="E75">
        <v>70.3519682481605</v>
      </c>
      <c r="F75">
        <v>57.7814874650764</v>
      </c>
      <c r="G75">
        <v>1645.91340172927</v>
      </c>
      <c r="H75">
        <v>0.180573570499625</v>
      </c>
      <c r="I75">
        <v>0.144609962707089</v>
      </c>
      <c r="J75">
        <v>11.7308256536856</v>
      </c>
      <c r="K75">
        <v>2.7526145152766</v>
      </c>
    </row>
    <row r="76" spans="1:11">
      <c r="A76">
        <v>74</v>
      </c>
      <c r="B76">
        <v>10.4233127210418</v>
      </c>
      <c r="C76">
        <v>421.338109041821</v>
      </c>
      <c r="D76">
        <v>0.625054316835149</v>
      </c>
      <c r="E76">
        <v>71.3097523991759</v>
      </c>
      <c r="F76">
        <v>56.5588064490927</v>
      </c>
      <c r="G76">
        <v>1612.95060409048</v>
      </c>
      <c r="H76">
        <v>0.18071039622869</v>
      </c>
      <c r="I76">
        <v>0.144705717721468</v>
      </c>
      <c r="J76">
        <v>11.8241973858979</v>
      </c>
      <c r="K76">
        <v>2.7526145152766</v>
      </c>
    </row>
    <row r="77" spans="1:11">
      <c r="A77">
        <v>75</v>
      </c>
      <c r="B77">
        <v>10.6154877469338</v>
      </c>
      <c r="C77">
        <v>428.730272613336</v>
      </c>
      <c r="D77">
        <v>0.625051780803542</v>
      </c>
      <c r="E77">
        <v>72.1015268412275</v>
      </c>
      <c r="F77">
        <v>55.5836200081334</v>
      </c>
      <c r="G77">
        <v>1584.78858441997</v>
      </c>
      <c r="H77">
        <v>0.180827836157639</v>
      </c>
      <c r="I77">
        <v>0.144784033075774</v>
      </c>
      <c r="J77">
        <v>11.8985598519501</v>
      </c>
      <c r="K77">
        <v>2.7526145152766</v>
      </c>
    </row>
    <row r="78" spans="1:11">
      <c r="A78">
        <v>76</v>
      </c>
      <c r="B78">
        <v>10.8033796445788</v>
      </c>
      <c r="C78">
        <v>429.157898551621</v>
      </c>
      <c r="D78">
        <v>0.624913663952505</v>
      </c>
      <c r="E78">
        <v>72.0682478483593</v>
      </c>
      <c r="F78">
        <v>55.5282348043668</v>
      </c>
      <c r="G78">
        <v>1578.71213818038</v>
      </c>
      <c r="H78">
        <v>0.180992132502643</v>
      </c>
      <c r="I78">
        <v>0.144776824954097</v>
      </c>
      <c r="J78">
        <v>11.9133439586101</v>
      </c>
      <c r="K78">
        <v>2.7526145152766</v>
      </c>
    </row>
    <row r="79" spans="1:11">
      <c r="A79">
        <v>77</v>
      </c>
      <c r="B79">
        <v>10.7583389632042</v>
      </c>
      <c r="C79">
        <v>429.503794825152</v>
      </c>
      <c r="D79">
        <v>0.624990172493802</v>
      </c>
      <c r="E79">
        <v>72.1300935707476</v>
      </c>
      <c r="F79">
        <v>55.4835157361631</v>
      </c>
      <c r="G79">
        <v>1579.54961681814</v>
      </c>
      <c r="H79">
        <v>0.180948221410984</v>
      </c>
      <c r="I79">
        <v>0.144784419307068</v>
      </c>
      <c r="J79">
        <v>11.913952027778</v>
      </c>
      <c r="K79">
        <v>2.7526145152766</v>
      </c>
    </row>
    <row r="80" spans="1:11">
      <c r="A80">
        <v>78</v>
      </c>
      <c r="B80">
        <v>11.0162825687712</v>
      </c>
      <c r="C80">
        <v>441.292721484851</v>
      </c>
      <c r="D80">
        <v>0.624986848326702</v>
      </c>
      <c r="E80">
        <v>73.4099435846817</v>
      </c>
      <c r="F80">
        <v>54.0012998146427</v>
      </c>
      <c r="G80">
        <v>1535.69845047667</v>
      </c>
      <c r="H80">
        <v>0.181099705625265</v>
      </c>
      <c r="I80">
        <v>0.144911059591359</v>
      </c>
      <c r="J80">
        <v>12.0256711152585</v>
      </c>
      <c r="K80">
        <v>2.7526145152766</v>
      </c>
    </row>
    <row r="81" spans="1:11">
      <c r="A81">
        <v>79</v>
      </c>
      <c r="B81">
        <v>11.3178154013039</v>
      </c>
      <c r="C81">
        <v>449.927558466908</v>
      </c>
      <c r="D81">
        <v>0.624939801416108</v>
      </c>
      <c r="E81">
        <v>74.3036578972184</v>
      </c>
      <c r="F81">
        <v>52.964927598841</v>
      </c>
      <c r="G81">
        <v>1506.19662769049</v>
      </c>
      <c r="H81">
        <v>0.181296052585971</v>
      </c>
      <c r="I81">
        <v>0.144998753433475</v>
      </c>
      <c r="J81">
        <v>12.1137417003996</v>
      </c>
      <c r="K81">
        <v>2.7526145152766</v>
      </c>
    </row>
    <row r="82" spans="1:11">
      <c r="A82">
        <v>80</v>
      </c>
      <c r="B82">
        <v>11.3913172372157</v>
      </c>
      <c r="C82">
        <v>456.47933050864</v>
      </c>
      <c r="D82">
        <v>0.625040715930945</v>
      </c>
      <c r="E82">
        <v>75.0479684294048</v>
      </c>
      <c r="F82">
        <v>52.2047307867579</v>
      </c>
      <c r="G82">
        <v>1487.13167420238</v>
      </c>
      <c r="H82">
        <v>0.181313288738423</v>
      </c>
      <c r="I82">
        <v>0.145074669732373</v>
      </c>
      <c r="J82">
        <v>12.1690075349727</v>
      </c>
      <c r="K82">
        <v>2.7526145152766</v>
      </c>
    </row>
    <row r="83" spans="1:11">
      <c r="A83">
        <v>81</v>
      </c>
      <c r="B83">
        <v>11.6804071971295</v>
      </c>
      <c r="C83">
        <v>468.179434864423</v>
      </c>
      <c r="D83">
        <v>0.625026312962518</v>
      </c>
      <c r="E83">
        <v>76.304145706992</v>
      </c>
      <c r="F83">
        <v>50.9001010815949</v>
      </c>
      <c r="G83">
        <v>1448.90070119798</v>
      </c>
      <c r="H83">
        <v>0.181487534915041</v>
      </c>
      <c r="I83">
        <v>0.145198772786489</v>
      </c>
      <c r="J83">
        <v>12.2743812174995</v>
      </c>
      <c r="K83">
        <v>2.7526145152766</v>
      </c>
    </row>
    <row r="84" spans="1:11">
      <c r="A84">
        <v>82</v>
      </c>
      <c r="B84">
        <v>11.809217027087</v>
      </c>
      <c r="C84">
        <v>476.408714114272</v>
      </c>
      <c r="D84">
        <v>0.625087075843504</v>
      </c>
      <c r="E84">
        <v>77.2190066640624</v>
      </c>
      <c r="F84">
        <v>50.0208746249068</v>
      </c>
      <c r="G84">
        <v>1424.27344700479</v>
      </c>
      <c r="H84">
        <v>0.181547268557736</v>
      </c>
      <c r="I84">
        <v>0.145290443714242</v>
      </c>
      <c r="J84">
        <v>12.3415314448872</v>
      </c>
      <c r="K84">
        <v>2.7526145152766</v>
      </c>
    </row>
    <row r="85" spans="1:11">
      <c r="A85">
        <v>83</v>
      </c>
      <c r="B85">
        <v>12.0018091128101</v>
      </c>
      <c r="C85">
        <v>480.41261092135</v>
      </c>
      <c r="D85">
        <v>0.625016928258338</v>
      </c>
      <c r="E85">
        <v>77.6072731563336</v>
      </c>
      <c r="F85">
        <v>49.6039862759232</v>
      </c>
      <c r="G85">
        <v>1410.56728814953</v>
      </c>
      <c r="H85">
        <v>0.181688159510392</v>
      </c>
      <c r="I85">
        <v>0.145327040435543</v>
      </c>
      <c r="J85">
        <v>12.3823392498248</v>
      </c>
      <c r="K85">
        <v>2.7526145152766</v>
      </c>
    </row>
    <row r="86" spans="1:11">
      <c r="A86">
        <v>84</v>
      </c>
      <c r="B86">
        <v>12.0367895413526</v>
      </c>
      <c r="C86">
        <v>485.534624979765</v>
      </c>
      <c r="D86">
        <v>0.625091902365578</v>
      </c>
      <c r="E86">
        <v>78.199658604631</v>
      </c>
      <c r="F86">
        <v>49.080702658263</v>
      </c>
      <c r="G86">
        <v>1398.0258382877</v>
      </c>
      <c r="H86">
        <v>0.181679410991973</v>
      </c>
      <c r="I86">
        <v>0.145387906420388</v>
      </c>
      <c r="J86">
        <v>12.420425734381</v>
      </c>
      <c r="K86">
        <v>2.7526145152766</v>
      </c>
    </row>
    <row r="87" spans="1:11">
      <c r="A87">
        <v>85</v>
      </c>
      <c r="B87">
        <v>12.0398838640145</v>
      </c>
      <c r="C87">
        <v>485.886605105602</v>
      </c>
      <c r="D87">
        <v>0.625091331013577</v>
      </c>
      <c r="E87">
        <v>78.2403419707458</v>
      </c>
      <c r="F87">
        <v>49.0451482064294</v>
      </c>
      <c r="G87">
        <v>1397.32272467446</v>
      </c>
      <c r="H87">
        <v>0.181678836117839</v>
      </c>
      <c r="I87">
        <v>0.145392158514918</v>
      </c>
      <c r="J87">
        <v>12.4230985225982</v>
      </c>
      <c r="K87">
        <v>2.7526145152766</v>
      </c>
    </row>
    <row r="88" spans="1:11">
      <c r="A88">
        <v>86</v>
      </c>
      <c r="B88">
        <v>12.3126494844441</v>
      </c>
      <c r="C88">
        <v>495.488805951857</v>
      </c>
      <c r="D88">
        <v>0.62505682428071</v>
      </c>
      <c r="E88">
        <v>79.2535373037194</v>
      </c>
      <c r="F88">
        <v>48.0946900770923</v>
      </c>
      <c r="G88">
        <v>1368.8411831902</v>
      </c>
      <c r="H88">
        <v>0.181853487432301</v>
      </c>
      <c r="I88">
        <v>0.145491500386924</v>
      </c>
      <c r="J88">
        <v>12.5058699497187</v>
      </c>
      <c r="K88">
        <v>2.7526145152766</v>
      </c>
    </row>
    <row r="89" spans="1:11">
      <c r="A89">
        <v>87</v>
      </c>
      <c r="B89">
        <v>12.6187305261438</v>
      </c>
      <c r="C89">
        <v>508.349829146551</v>
      </c>
      <c r="D89">
        <v>0.625062945171428</v>
      </c>
      <c r="E89">
        <v>80.6384293025359</v>
      </c>
      <c r="F89">
        <v>46.8779159401529</v>
      </c>
      <c r="G89">
        <v>1334.29044773353</v>
      </c>
      <c r="H89">
        <v>0.182030785930543</v>
      </c>
      <c r="I89">
        <v>0.145628910561523</v>
      </c>
      <c r="J89">
        <v>12.6099565643737</v>
      </c>
      <c r="K89">
        <v>2.7526145152766</v>
      </c>
    </row>
    <row r="90" spans="1:11">
      <c r="A90">
        <v>88</v>
      </c>
      <c r="B90">
        <v>12.8108887491053</v>
      </c>
      <c r="C90">
        <v>516.939964625752</v>
      </c>
      <c r="D90">
        <v>0.625089685060069</v>
      </c>
      <c r="E90">
        <v>81.5660672514629</v>
      </c>
      <c r="F90">
        <v>46.0989325446631</v>
      </c>
      <c r="G90">
        <v>1311.55247803708</v>
      </c>
      <c r="H90">
        <v>0.182143010771649</v>
      </c>
      <c r="I90">
        <v>0.145720689426706</v>
      </c>
      <c r="J90">
        <v>12.6766158518521</v>
      </c>
      <c r="K90">
        <v>2.7526145152766</v>
      </c>
    </row>
    <row r="91" spans="1:11">
      <c r="A91">
        <v>89</v>
      </c>
      <c r="B91">
        <v>12.9901714229169</v>
      </c>
      <c r="C91">
        <v>524.94265477474</v>
      </c>
      <c r="D91">
        <v>0.625099454876815</v>
      </c>
      <c r="E91">
        <v>82.4316469289074</v>
      </c>
      <c r="F91">
        <v>45.3961596417594</v>
      </c>
      <c r="G91">
        <v>1291.68006416939</v>
      </c>
      <c r="H91">
        <v>0.182244045732287</v>
      </c>
      <c r="I91">
        <v>0.145806692093887</v>
      </c>
      <c r="J91">
        <v>12.7376787805948</v>
      </c>
      <c r="K91">
        <v>2.7526145152766</v>
      </c>
    </row>
    <row r="92" spans="1:11">
      <c r="A92">
        <v>90</v>
      </c>
      <c r="B92">
        <v>12.9431215582616</v>
      </c>
      <c r="C92">
        <v>530.36315851238</v>
      </c>
      <c r="D92">
        <v>0.625214158352932</v>
      </c>
      <c r="E92">
        <v>83.0940884570611</v>
      </c>
      <c r="F92">
        <v>44.9321944340273</v>
      </c>
      <c r="G92">
        <v>1281.02507997934</v>
      </c>
      <c r="H92">
        <v>0.182163075726406</v>
      </c>
      <c r="I92">
        <v>0.145875591905001</v>
      </c>
      <c r="J92">
        <v>12.7665352707992</v>
      </c>
      <c r="K92">
        <v>2.7526145152766</v>
      </c>
    </row>
    <row r="93" spans="1:11">
      <c r="A93">
        <v>91</v>
      </c>
      <c r="B93">
        <v>12.9081738242644</v>
      </c>
      <c r="C93">
        <v>531.295311166509</v>
      </c>
      <c r="D93">
        <v>0.625278456228804</v>
      </c>
      <c r="E93">
        <v>83.2205066201325</v>
      </c>
      <c r="F93">
        <v>44.8533613191526</v>
      </c>
      <c r="G93">
        <v>1279.89855603077</v>
      </c>
      <c r="H93">
        <v>0.182124583663512</v>
      </c>
      <c r="I93">
        <v>0.145889274313782</v>
      </c>
      <c r="J93">
        <v>12.7697310870965</v>
      </c>
      <c r="K93">
        <v>2.7526145152766</v>
      </c>
    </row>
    <row r="94" spans="1:11">
      <c r="A94">
        <v>92</v>
      </c>
      <c r="B94">
        <v>13.2499583610755</v>
      </c>
      <c r="C94">
        <v>542.293832838502</v>
      </c>
      <c r="D94">
        <v>0.625228018523478</v>
      </c>
      <c r="E94">
        <v>84.3673932226473</v>
      </c>
      <c r="F94">
        <v>43.9436687564542</v>
      </c>
      <c r="G94">
        <v>1253.07317309292</v>
      </c>
      <c r="H94">
        <v>0.182345347388294</v>
      </c>
      <c r="I94">
        <v>0.146001642284637</v>
      </c>
      <c r="J94">
        <v>12.8568801545172</v>
      </c>
      <c r="K94">
        <v>2.7526145152766</v>
      </c>
    </row>
    <row r="95" spans="1:11">
      <c r="A95">
        <v>93</v>
      </c>
      <c r="B95">
        <v>13.4381055474072</v>
      </c>
      <c r="C95">
        <v>553.080787154435</v>
      </c>
      <c r="D95">
        <v>0.625262223414087</v>
      </c>
      <c r="E95">
        <v>85.5556804194736</v>
      </c>
      <c r="F95">
        <v>43.0866179270642</v>
      </c>
      <c r="G95">
        <v>1228.92989522356</v>
      </c>
      <c r="H95">
        <v>0.182436452930918</v>
      </c>
      <c r="I95">
        <v>0.146120262698591</v>
      </c>
      <c r="J95">
        <v>12.9298857622692</v>
      </c>
      <c r="K95">
        <v>2.7526145152766</v>
      </c>
    </row>
    <row r="96" spans="1:11">
      <c r="A96">
        <v>94</v>
      </c>
      <c r="B96">
        <v>13.6357708082003</v>
      </c>
      <c r="C96">
        <v>557.695607180023</v>
      </c>
      <c r="D96">
        <v>0.625182106455867</v>
      </c>
      <c r="E96">
        <v>86.0111429555552</v>
      </c>
      <c r="F96">
        <v>42.7300847489564</v>
      </c>
      <c r="G96">
        <v>1217.34722387343</v>
      </c>
      <c r="H96">
        <v>0.182578207853176</v>
      </c>
      <c r="I96">
        <v>0.146163720476489</v>
      </c>
      <c r="J96">
        <v>12.9688443468712</v>
      </c>
      <c r="K96">
        <v>2.7526145152766</v>
      </c>
    </row>
    <row r="97" spans="1:11">
      <c r="A97">
        <v>95</v>
      </c>
      <c r="B97">
        <v>13.9343406716258</v>
      </c>
      <c r="C97">
        <v>570.049922446596</v>
      </c>
      <c r="D97">
        <v>0.625191873656963</v>
      </c>
      <c r="E97">
        <v>87.3351976129647</v>
      </c>
      <c r="F97">
        <v>41.8040238592534</v>
      </c>
      <c r="G97">
        <v>1190.97366420933</v>
      </c>
      <c r="H97">
        <v>0.182752088097616</v>
      </c>
      <c r="I97">
        <v>0.146294807905256</v>
      </c>
      <c r="J97">
        <v>13.0552070798386</v>
      </c>
      <c r="K97">
        <v>2.7526145152766</v>
      </c>
    </row>
    <row r="98" spans="1:11">
      <c r="A98">
        <v>96</v>
      </c>
      <c r="B98">
        <v>14.1875722698519</v>
      </c>
      <c r="C98">
        <v>577.586581681929</v>
      </c>
      <c r="D98">
        <v>0.625142310361434</v>
      </c>
      <c r="E98">
        <v>88.1111188797001</v>
      </c>
      <c r="F98">
        <v>41.258542553965</v>
      </c>
      <c r="G98">
        <v>1174.70391286043</v>
      </c>
      <c r="H98">
        <v>0.182918966054107</v>
      </c>
      <c r="I98">
        <v>0.146370478423882</v>
      </c>
      <c r="J98">
        <v>13.1118248400916</v>
      </c>
      <c r="K98">
        <v>2.7526145152766</v>
      </c>
    </row>
    <row r="99" spans="1:11">
      <c r="A99">
        <v>97</v>
      </c>
      <c r="B99">
        <v>14.2639652132207</v>
      </c>
      <c r="C99">
        <v>584.407895924591</v>
      </c>
      <c r="D99">
        <v>0.625197480642379</v>
      </c>
      <c r="E99">
        <v>88.8813944619278</v>
      </c>
      <c r="F99">
        <v>40.7769654125241</v>
      </c>
      <c r="G99">
        <v>1161.95373793238</v>
      </c>
      <c r="H99">
        <v>0.182937583861771</v>
      </c>
      <c r="I99">
        <v>0.146448197714057</v>
      </c>
      <c r="J99">
        <v>13.1513904219524</v>
      </c>
      <c r="K99">
        <v>2.7526145152766</v>
      </c>
    </row>
    <row r="100" spans="1:11">
      <c r="A100">
        <v>98</v>
      </c>
      <c r="B100">
        <v>14.4124832485686</v>
      </c>
      <c r="C100">
        <v>586.601335049211</v>
      </c>
      <c r="D100">
        <v>0.625134261338648</v>
      </c>
      <c r="E100">
        <v>89.0723055101237</v>
      </c>
      <c r="F100">
        <v>40.6244908340072</v>
      </c>
      <c r="G100">
        <v>1156.29203890048</v>
      </c>
      <c r="H100">
        <v>0.183053449928268</v>
      </c>
      <c r="I100">
        <v>0.146465327888188</v>
      </c>
      <c r="J100">
        <v>13.1727501690197</v>
      </c>
      <c r="K100">
        <v>2.7526145152766</v>
      </c>
    </row>
    <row r="101" spans="1:11">
      <c r="A101">
        <v>99</v>
      </c>
      <c r="B101">
        <v>14.4128896134638</v>
      </c>
      <c r="C101">
        <v>586.773178258388</v>
      </c>
      <c r="D101">
        <v>0.625134322568753</v>
      </c>
      <c r="E101">
        <v>89.0939037370532</v>
      </c>
      <c r="F101">
        <v>40.6125934891136</v>
      </c>
      <c r="G101">
        <v>1156.39641608989</v>
      </c>
      <c r="H101">
        <v>0.183049626624172</v>
      </c>
      <c r="I101">
        <v>0.146467789474278</v>
      </c>
      <c r="J101">
        <v>13.1736379058258</v>
      </c>
      <c r="K101">
        <v>2.7526145152766</v>
      </c>
    </row>
    <row r="102" spans="1:11">
      <c r="A102">
        <v>100</v>
      </c>
      <c r="B102">
        <v>14.6408491648082</v>
      </c>
      <c r="C102">
        <v>597.18391948597</v>
      </c>
      <c r="D102">
        <v>0.625157224717896</v>
      </c>
      <c r="E102">
        <v>90.2176449848823</v>
      </c>
      <c r="F102">
        <v>39.9045918373609</v>
      </c>
      <c r="G102">
        <v>1136.21097589815</v>
      </c>
      <c r="H102">
        <v>0.183177253939269</v>
      </c>
      <c r="I102">
        <v>0.14657919103319</v>
      </c>
      <c r="J102">
        <v>13.2402292130224</v>
      </c>
      <c r="K102">
        <v>2.7526145152766</v>
      </c>
    </row>
    <row r="103" spans="1:11">
      <c r="A103">
        <v>101</v>
      </c>
      <c r="B103">
        <v>14.9613680801661</v>
      </c>
      <c r="C103">
        <v>609.439746963132</v>
      </c>
      <c r="D103">
        <v>0.625145481829251</v>
      </c>
      <c r="E103">
        <v>91.5172484596633</v>
      </c>
      <c r="F103">
        <v>39.1021108775248</v>
      </c>
      <c r="G103">
        <v>1113.0102728424</v>
      </c>
      <c r="H103">
        <v>0.183370869673344</v>
      </c>
      <c r="I103">
        <v>0.146707292678096</v>
      </c>
      <c r="J103">
        <v>13.3204545657098</v>
      </c>
      <c r="K103">
        <v>2.7526145152766</v>
      </c>
    </row>
    <row r="104" spans="1:11">
      <c r="A104">
        <v>102</v>
      </c>
      <c r="B104">
        <v>15.2078364044041</v>
      </c>
      <c r="C104">
        <v>618.477288676505</v>
      </c>
      <c r="D104">
        <v>0.625117456798169</v>
      </c>
      <c r="E104">
        <v>92.4716092423082</v>
      </c>
      <c r="F104">
        <v>38.5307286059255</v>
      </c>
      <c r="G104">
        <v>1096.56537812619</v>
      </c>
      <c r="H104">
        <v>0.183520103472942</v>
      </c>
      <c r="I104">
        <v>0.146801326384384</v>
      </c>
      <c r="J104">
        <v>13.3789683334946</v>
      </c>
      <c r="K104">
        <v>2.7526145152766</v>
      </c>
    </row>
    <row r="105" spans="1:11">
      <c r="A105">
        <v>103</v>
      </c>
      <c r="B105">
        <v>15.4245782894213</v>
      </c>
      <c r="C105">
        <v>626.235528437634</v>
      </c>
      <c r="D105">
        <v>0.625102798240128</v>
      </c>
      <c r="E105">
        <v>93.2876189693263</v>
      </c>
      <c r="F105">
        <v>38.0533832348612</v>
      </c>
      <c r="G105">
        <v>1082.74028565694</v>
      </c>
      <c r="H105">
        <v>0.183653664748283</v>
      </c>
      <c r="I105">
        <v>0.146881575456993</v>
      </c>
      <c r="J105">
        <v>13.428723371799</v>
      </c>
      <c r="K105">
        <v>2.7526145152766</v>
      </c>
    </row>
    <row r="106" spans="1:11">
      <c r="A106">
        <v>104</v>
      </c>
      <c r="B106">
        <v>15.622254167274</v>
      </c>
      <c r="C106">
        <v>626.661909270485</v>
      </c>
      <c r="D106">
        <v>0.625003109592691</v>
      </c>
      <c r="E106">
        <v>93.2489352003292</v>
      </c>
      <c r="F106">
        <v>38.0274917086706</v>
      </c>
      <c r="G106">
        <v>1080.17316704332</v>
      </c>
      <c r="H106">
        <v>0.183821035338654</v>
      </c>
      <c r="I106">
        <v>0.146874666192478</v>
      </c>
      <c r="J106">
        <v>13.4449415437224</v>
      </c>
      <c r="K106">
        <v>2.7526145152766</v>
      </c>
    </row>
    <row r="107" spans="1:11">
      <c r="A107">
        <v>105</v>
      </c>
      <c r="B107">
        <v>15.5865810268512</v>
      </c>
      <c r="C107">
        <v>627.54411105635</v>
      </c>
      <c r="D107">
        <v>0.625058035925385</v>
      </c>
      <c r="E107">
        <v>93.3700437325683</v>
      </c>
      <c r="F107">
        <v>37.9740326441901</v>
      </c>
      <c r="G107">
        <v>1079.65197172317</v>
      </c>
      <c r="H107">
        <v>0.183781895818716</v>
      </c>
      <c r="I107">
        <v>0.146887836980799</v>
      </c>
      <c r="J107">
        <v>13.446224273962</v>
      </c>
      <c r="K107">
        <v>2.7526145152766</v>
      </c>
    </row>
    <row r="108" spans="1:11">
      <c r="A108">
        <v>106</v>
      </c>
      <c r="B108">
        <v>15.8774930344035</v>
      </c>
      <c r="C108">
        <v>639.180730469833</v>
      </c>
      <c r="D108">
        <v>0.625031106044724</v>
      </c>
      <c r="E108">
        <v>94.606519151304</v>
      </c>
      <c r="F108">
        <v>37.2826955240131</v>
      </c>
      <c r="G108">
        <v>1059.37240978969</v>
      </c>
      <c r="H108">
        <v>0.183956431291809</v>
      </c>
      <c r="I108">
        <v>0.147009612136729</v>
      </c>
      <c r="J108">
        <v>13.5167885245618</v>
      </c>
      <c r="K108">
        <v>2.7526145152766</v>
      </c>
    </row>
    <row r="109" spans="1:11">
      <c r="A109">
        <v>107</v>
      </c>
      <c r="B109">
        <v>16.1969595047741</v>
      </c>
      <c r="C109">
        <v>648.469916337628</v>
      </c>
      <c r="D109">
        <v>0.624991387169003</v>
      </c>
      <c r="E109">
        <v>95.55639112586</v>
      </c>
      <c r="F109">
        <v>36.7486292864752</v>
      </c>
      <c r="G109">
        <v>1043.60820089513</v>
      </c>
      <c r="H109">
        <v>0.184165397194953</v>
      </c>
      <c r="I109">
        <v>0.147102158966854</v>
      </c>
      <c r="J109">
        <v>13.5783151675545</v>
      </c>
      <c r="K109">
        <v>2.7526145152766</v>
      </c>
    </row>
    <row r="110" spans="1:11">
      <c r="A110">
        <v>108</v>
      </c>
      <c r="B110">
        <v>16.303601703845</v>
      </c>
      <c r="C110">
        <v>655.80221299033</v>
      </c>
      <c r="D110">
        <v>0.62505166954426</v>
      </c>
      <c r="E110">
        <v>96.3703624949388</v>
      </c>
      <c r="F110">
        <v>36.3377556325423</v>
      </c>
      <c r="G110">
        <v>1032.75567967427</v>
      </c>
      <c r="H110">
        <v>0.184207298411365</v>
      </c>
      <c r="I110">
        <v>0.147183827956394</v>
      </c>
      <c r="J110">
        <v>13.6155427937311</v>
      </c>
      <c r="K110">
        <v>2.7526145152766</v>
      </c>
    </row>
    <row r="111" spans="1:11">
      <c r="A111">
        <v>109</v>
      </c>
      <c r="B111">
        <v>16.6303722787864</v>
      </c>
      <c r="C111">
        <v>667.912797020623</v>
      </c>
      <c r="D111">
        <v>0.625029637823254</v>
      </c>
      <c r="E111">
        <v>97.6466448654369</v>
      </c>
      <c r="F111">
        <v>35.6788800352739</v>
      </c>
      <c r="G111">
        <v>1013.73191903557</v>
      </c>
      <c r="H111">
        <v>0.184404958136312</v>
      </c>
      <c r="I111">
        <v>0.147309421417405</v>
      </c>
      <c r="J111">
        <v>13.6866052986822</v>
      </c>
      <c r="K111">
        <v>2.7526145152766</v>
      </c>
    </row>
    <row r="112" spans="1:11">
      <c r="A112">
        <v>110</v>
      </c>
      <c r="B112">
        <v>16.8451062552802</v>
      </c>
      <c r="C112">
        <v>675.893847449617</v>
      </c>
      <c r="D112">
        <v>0.62501449887758</v>
      </c>
      <c r="E112">
        <v>98.4916140798367</v>
      </c>
      <c r="F112">
        <v>35.2575787586223</v>
      </c>
      <c r="G112">
        <v>1002.36757658742</v>
      </c>
      <c r="H112">
        <v>0.184526805721451</v>
      </c>
      <c r="I112">
        <v>0.147393160590406</v>
      </c>
      <c r="J112">
        <v>13.7323263145019</v>
      </c>
      <c r="K112">
        <v>2.7526145152766</v>
      </c>
    </row>
    <row r="113" spans="1:11">
      <c r="A113">
        <v>111</v>
      </c>
      <c r="B113">
        <v>17.0400038088918</v>
      </c>
      <c r="C113">
        <v>685.757530090478</v>
      </c>
      <c r="D113">
        <v>0.625042969449366</v>
      </c>
      <c r="E113">
        <v>99.561245023037</v>
      </c>
      <c r="F113">
        <v>34.7504467880636</v>
      </c>
      <c r="G113">
        <v>988.191421928394</v>
      </c>
      <c r="H113">
        <v>0.184628547787386</v>
      </c>
      <c r="I113">
        <v>0.147499401710717</v>
      </c>
      <c r="J113">
        <v>13.7829606110036</v>
      </c>
      <c r="K113">
        <v>2.7526145152766</v>
      </c>
    </row>
    <row r="114" spans="1:11">
      <c r="A114">
        <v>112</v>
      </c>
      <c r="B114">
        <v>17.2606126341141</v>
      </c>
      <c r="C114">
        <v>690.527480262562</v>
      </c>
      <c r="D114">
        <v>0.624989661247603</v>
      </c>
      <c r="E114">
        <v>100.021927142404</v>
      </c>
      <c r="F114">
        <v>34.5104014540623</v>
      </c>
      <c r="G114">
        <v>980.527533923849</v>
      </c>
      <c r="H114">
        <v>0.184784373655778</v>
      </c>
      <c r="I114">
        <v>0.147543270647853</v>
      </c>
      <c r="J114">
        <v>13.8162380583918</v>
      </c>
      <c r="K114">
        <v>2.7526145152766</v>
      </c>
    </row>
    <row r="115" spans="1:11">
      <c r="A115">
        <v>113</v>
      </c>
      <c r="B115">
        <v>17.3045137302239</v>
      </c>
      <c r="C115">
        <v>695.951053163978</v>
      </c>
      <c r="D115">
        <v>0.625038065824657</v>
      </c>
      <c r="E115">
        <v>100.638450111045</v>
      </c>
      <c r="F115">
        <v>34.241460589195</v>
      </c>
      <c r="G115">
        <v>973.597195742004</v>
      </c>
      <c r="H115">
        <v>0.184785965737689</v>
      </c>
      <c r="I115">
        <v>0.14760551239725</v>
      </c>
      <c r="J115">
        <v>13.8388210397684</v>
      </c>
      <c r="K115">
        <v>2.7526145152766</v>
      </c>
    </row>
    <row r="116" spans="1:11">
      <c r="A116">
        <v>114</v>
      </c>
      <c r="B116">
        <v>17.3057210541736</v>
      </c>
      <c r="C116">
        <v>695.63516752838</v>
      </c>
      <c r="D116">
        <v>0.625037702159201</v>
      </c>
      <c r="E116">
        <v>100.601369723295</v>
      </c>
      <c r="F116">
        <v>34.2570095235314</v>
      </c>
      <c r="G116">
        <v>974.074691909073</v>
      </c>
      <c r="H116">
        <v>0.184788083024367</v>
      </c>
      <c r="I116">
        <v>0.147601788621775</v>
      </c>
      <c r="J116">
        <v>13.8377785855251</v>
      </c>
      <c r="K116">
        <v>2.7526145152766</v>
      </c>
    </row>
    <row r="117" spans="1:11">
      <c r="A117">
        <v>115</v>
      </c>
      <c r="B117">
        <v>17.595319484665</v>
      </c>
      <c r="C117">
        <v>705.624222873991</v>
      </c>
      <c r="D117">
        <v>0.625006253394456</v>
      </c>
      <c r="E117">
        <v>101.641790660826</v>
      </c>
      <c r="F117">
        <v>33.7720557010678</v>
      </c>
      <c r="G117">
        <v>959.723161266299</v>
      </c>
      <c r="H117">
        <v>0.184969848229358</v>
      </c>
      <c r="I117">
        <v>0.147703641922057</v>
      </c>
      <c r="J117">
        <v>13.8937413852866</v>
      </c>
      <c r="K117">
        <v>2.7526145152766</v>
      </c>
    </row>
    <row r="118" spans="1:11">
      <c r="A118">
        <v>116</v>
      </c>
      <c r="B118">
        <v>17.9031575595309</v>
      </c>
      <c r="C118">
        <v>718.079718296532</v>
      </c>
      <c r="D118">
        <v>0.625010199477736</v>
      </c>
      <c r="E118">
        <v>102.962883848617</v>
      </c>
      <c r="F118">
        <v>33.1862604551133</v>
      </c>
      <c r="G118">
        <v>942.906280003399</v>
      </c>
      <c r="H118">
        <v>0.185150023592554</v>
      </c>
      <c r="I118">
        <v>0.147833848424815</v>
      </c>
      <c r="J118">
        <v>13.9582380412862</v>
      </c>
      <c r="K118">
        <v>2.7526145152766</v>
      </c>
    </row>
    <row r="119" spans="1:11">
      <c r="A119">
        <v>117</v>
      </c>
      <c r="B119">
        <v>18.223954482642</v>
      </c>
      <c r="C119">
        <v>722.308014130387</v>
      </c>
      <c r="D119">
        <v>0.624888559677952</v>
      </c>
      <c r="E119">
        <v>103.317831958366</v>
      </c>
      <c r="F119">
        <v>32.9919924640644</v>
      </c>
      <c r="G119">
        <v>936.289066240729</v>
      </c>
      <c r="H119">
        <v>0.185386192026492</v>
      </c>
      <c r="I119">
        <v>0.147866018782396</v>
      </c>
      <c r="J119">
        <v>13.9952105429684</v>
      </c>
      <c r="K119">
        <v>2.7526145152766</v>
      </c>
    </row>
    <row r="120" spans="1:11">
      <c r="A120">
        <v>118</v>
      </c>
      <c r="B120">
        <v>18.4325072015501</v>
      </c>
      <c r="C120">
        <v>730.692503494264</v>
      </c>
      <c r="D120">
        <v>0.624887005619191</v>
      </c>
      <c r="E120">
        <v>104.206111108237</v>
      </c>
      <c r="F120">
        <v>32.6134187020712</v>
      </c>
      <c r="G120">
        <v>925.484984968425</v>
      </c>
      <c r="H120">
        <v>0.185507770653159</v>
      </c>
      <c r="I120">
        <v>0.147953587343534</v>
      </c>
      <c r="J120">
        <v>14.0375378860895</v>
      </c>
      <c r="K120">
        <v>2.7526145152766</v>
      </c>
    </row>
    <row r="121" spans="1:11">
      <c r="A121">
        <v>119</v>
      </c>
      <c r="B121">
        <v>18.5345170910235</v>
      </c>
      <c r="C121">
        <v>738.575895343993</v>
      </c>
      <c r="D121">
        <v>0.624917154118091</v>
      </c>
      <c r="E121">
        <v>105.082860082978</v>
      </c>
      <c r="F121">
        <v>32.2653104564481</v>
      </c>
      <c r="G121">
        <v>916.082339334007</v>
      </c>
      <c r="H121">
        <v>0.185543729553519</v>
      </c>
      <c r="I121">
        <v>0.148041340969346</v>
      </c>
      <c r="J121">
        <v>14.0698972080517</v>
      </c>
      <c r="K121">
        <v>2.7526145152766</v>
      </c>
    </row>
    <row r="122" spans="1:11">
      <c r="A122">
        <v>120</v>
      </c>
      <c r="B122">
        <v>18.8237785008504</v>
      </c>
      <c r="C122">
        <v>749.196134428272</v>
      </c>
      <c r="D122">
        <v>0.624921235428184</v>
      </c>
      <c r="E122">
        <v>106.19660012096</v>
      </c>
      <c r="F122">
        <v>31.8079331483852</v>
      </c>
      <c r="G122">
        <v>903.077508659875</v>
      </c>
      <c r="H122">
        <v>0.185717125884836</v>
      </c>
      <c r="I122">
        <v>0.148150860061986</v>
      </c>
      <c r="J122">
        <v>14.1236173541895</v>
      </c>
      <c r="K122">
        <v>2.7526145152766</v>
      </c>
    </row>
    <row r="123" spans="1:11">
      <c r="A123">
        <v>121</v>
      </c>
      <c r="B123">
        <v>19.0405262478072</v>
      </c>
      <c r="C123">
        <v>760.40007870084</v>
      </c>
      <c r="D123">
        <v>0.624941016914514</v>
      </c>
      <c r="E123">
        <v>107.409324095209</v>
      </c>
      <c r="F123">
        <v>31.3392662973389</v>
      </c>
      <c r="G123">
        <v>889.966069969293</v>
      </c>
      <c r="H123">
        <v>0.185828338792227</v>
      </c>
      <c r="I123">
        <v>0.148271148804364</v>
      </c>
      <c r="J123">
        <v>14.1728737597402</v>
      </c>
      <c r="K123">
        <v>2.7526145152766</v>
      </c>
    </row>
    <row r="124" spans="1:11">
      <c r="A124">
        <v>122</v>
      </c>
      <c r="B124">
        <v>19.2501452119887</v>
      </c>
      <c r="C124">
        <v>765.042784136144</v>
      </c>
      <c r="D124">
        <v>0.62488043897015</v>
      </c>
      <c r="E124">
        <v>107.858523394991</v>
      </c>
      <c r="F124">
        <v>31.1490821860785</v>
      </c>
      <c r="G124">
        <v>883.903782263644</v>
      </c>
      <c r="H124">
        <v>0.185973327157346</v>
      </c>
      <c r="I124">
        <v>0.148314043446736</v>
      </c>
      <c r="J124">
        <v>14.2015410678458</v>
      </c>
      <c r="K124">
        <v>2.7526145152766</v>
      </c>
    </row>
    <row r="125" spans="1:11">
      <c r="A125">
        <v>123</v>
      </c>
      <c r="B125">
        <v>19.5653270567213</v>
      </c>
      <c r="C125">
        <v>777.39594076478</v>
      </c>
      <c r="D125">
        <v>0.624882443189024</v>
      </c>
      <c r="E125">
        <v>109.161285600597</v>
      </c>
      <c r="F125">
        <v>30.654109841993</v>
      </c>
      <c r="G125">
        <v>869.82452360041</v>
      </c>
      <c r="H125">
        <v>0.186157648839967</v>
      </c>
      <c r="I125">
        <v>0.148442299190969</v>
      </c>
      <c r="J125">
        <v>14.2595998608747</v>
      </c>
      <c r="K125">
        <v>2.7526145152766</v>
      </c>
    </row>
    <row r="126" spans="1:11">
      <c r="A126">
        <v>124</v>
      </c>
      <c r="B126">
        <v>19.8733364747177</v>
      </c>
      <c r="C126">
        <v>784.001477059169</v>
      </c>
      <c r="D126">
        <v>0.624808554425217</v>
      </c>
      <c r="E126">
        <v>109.800992223364</v>
      </c>
      <c r="F126">
        <v>30.3958363041765</v>
      </c>
      <c r="G126">
        <v>862.476078465317</v>
      </c>
      <c r="H126">
        <v>0.186360759407315</v>
      </c>
      <c r="I126">
        <v>0.148504035999868</v>
      </c>
      <c r="J126">
        <v>14.2996863500708</v>
      </c>
      <c r="K126">
        <v>2.7526145152766</v>
      </c>
    </row>
    <row r="127" spans="1:11">
      <c r="A127">
        <v>125</v>
      </c>
      <c r="B127">
        <v>20.0846526991895</v>
      </c>
      <c r="C127">
        <v>791.728082334782</v>
      </c>
      <c r="D127">
        <v>0.624807011694869</v>
      </c>
      <c r="E127">
        <v>110.606735119507</v>
      </c>
      <c r="F127">
        <v>30.0991983114304</v>
      </c>
      <c r="G127">
        <v>853.632005355834</v>
      </c>
      <c r="H127">
        <v>0.186491374861404</v>
      </c>
      <c r="I127">
        <v>0.148582854205602</v>
      </c>
      <c r="J127">
        <v>14.3360919783592</v>
      </c>
      <c r="K127">
        <v>2.7526145152766</v>
      </c>
    </row>
    <row r="128" spans="1:11">
      <c r="A128">
        <v>126</v>
      </c>
      <c r="B128">
        <v>20.3938742061621</v>
      </c>
      <c r="C128">
        <v>800.71602761872</v>
      </c>
      <c r="D128">
        <v>0.624767255301681</v>
      </c>
      <c r="E128">
        <v>111.518065370022</v>
      </c>
      <c r="F128">
        <v>29.7613382734365</v>
      </c>
      <c r="G128">
        <v>843.568401487915</v>
      </c>
      <c r="H128">
        <v>0.186690182334703</v>
      </c>
      <c r="I128">
        <v>0.14867143722601</v>
      </c>
      <c r="J128">
        <v>14.3821764658416</v>
      </c>
      <c r="K128">
        <v>2.7526145152766</v>
      </c>
    </row>
    <row r="129" spans="1:11">
      <c r="A129">
        <v>127</v>
      </c>
      <c r="B129">
        <v>20.5215106860573</v>
      </c>
      <c r="C129">
        <v>808.834937537276</v>
      </c>
      <c r="D129">
        <v>0.624799708131614</v>
      </c>
      <c r="E129">
        <v>112.407743050627</v>
      </c>
      <c r="F129">
        <v>29.462600405815</v>
      </c>
      <c r="G129">
        <v>835.461716123007</v>
      </c>
      <c r="H129">
        <v>0.186746586164338</v>
      </c>
      <c r="I129">
        <v>0.148760030303526</v>
      </c>
      <c r="J129">
        <v>14.4125831814594</v>
      </c>
      <c r="K129">
        <v>2.7526145152766</v>
      </c>
    </row>
    <row r="130" spans="1:11">
      <c r="A130">
        <v>128</v>
      </c>
      <c r="B130">
        <v>20.7026835350039</v>
      </c>
      <c r="C130">
        <v>811.634623173208</v>
      </c>
      <c r="D130">
        <v>0.624750402682959</v>
      </c>
      <c r="E130">
        <v>112.653965704261</v>
      </c>
      <c r="F130">
        <v>29.3609709080111</v>
      </c>
      <c r="G130">
        <v>831.991326765376</v>
      </c>
      <c r="H130">
        <v>0.186877256443484</v>
      </c>
      <c r="I130">
        <v>0.148782770942642</v>
      </c>
      <c r="J130">
        <v>14.4325835343958</v>
      </c>
      <c r="K130">
        <v>2.7526145152766</v>
      </c>
    </row>
    <row r="131" spans="1:11">
      <c r="A131">
        <v>129</v>
      </c>
      <c r="B131">
        <v>20.6965634282109</v>
      </c>
      <c r="C131">
        <v>811.70417246437</v>
      </c>
      <c r="D131">
        <v>0.624751443200017</v>
      </c>
      <c r="E131">
        <v>112.665500390491</v>
      </c>
      <c r="F131">
        <v>29.3584551704015</v>
      </c>
      <c r="G131">
        <v>832.05405367646</v>
      </c>
      <c r="H131">
        <v>0.186870530426886</v>
      </c>
      <c r="I131">
        <v>0.148784101707022</v>
      </c>
      <c r="J131">
        <v>14.4322701736117</v>
      </c>
      <c r="K131">
        <v>2.7526145152766</v>
      </c>
    </row>
    <row r="132" spans="1:11">
      <c r="A132">
        <v>130</v>
      </c>
      <c r="B132">
        <v>20.9715848585951</v>
      </c>
      <c r="C132">
        <v>822.610608668534</v>
      </c>
      <c r="D132">
        <v>0.62475732071738</v>
      </c>
      <c r="E132">
        <v>113.813734433146</v>
      </c>
      <c r="F132">
        <v>28.969211322833</v>
      </c>
      <c r="G132">
        <v>820.942945381899</v>
      </c>
      <c r="H132">
        <v>0.187031118874158</v>
      </c>
      <c r="I132">
        <v>0.14889703108757</v>
      </c>
      <c r="J132">
        <v>14.4794498583004</v>
      </c>
      <c r="K132">
        <v>2.7526145152766</v>
      </c>
    </row>
    <row r="133" spans="1:11">
      <c r="A133">
        <v>131</v>
      </c>
      <c r="B133">
        <v>21.2103135051488</v>
      </c>
      <c r="C133">
        <v>835.531264550602</v>
      </c>
      <c r="D133">
        <v>0.624799255746853</v>
      </c>
      <c r="E133">
        <v>115.211223975186</v>
      </c>
      <c r="F133">
        <v>28.5212314248234</v>
      </c>
      <c r="G133">
        <v>808.494552076786</v>
      </c>
      <c r="H133">
        <v>0.187151693016418</v>
      </c>
      <c r="I133">
        <v>0.149035513791446</v>
      </c>
      <c r="J133">
        <v>14.5282242117975</v>
      </c>
      <c r="K133">
        <v>2.7526145152766</v>
      </c>
    </row>
    <row r="134" spans="1:11">
      <c r="A134">
        <v>132</v>
      </c>
      <c r="B134">
        <v>21.4453628626905</v>
      </c>
      <c r="C134">
        <v>843.940768059151</v>
      </c>
      <c r="D134">
        <v>0.624791802548227</v>
      </c>
      <c r="E134">
        <v>116.086238751276</v>
      </c>
      <c r="F134">
        <v>28.2370297310401</v>
      </c>
      <c r="G134">
        <v>800.366901120756</v>
      </c>
      <c r="H134">
        <v>0.187292522304801</v>
      </c>
      <c r="I134">
        <v>0.149121320200038</v>
      </c>
      <c r="J134">
        <v>14.5648275941367</v>
      </c>
      <c r="K134">
        <v>2.7526145152766</v>
      </c>
    </row>
    <row r="135" spans="1:11">
      <c r="A135">
        <v>133</v>
      </c>
      <c r="B135">
        <v>21.6883700289591</v>
      </c>
      <c r="C135">
        <v>848.992160303567</v>
      </c>
      <c r="D135">
        <v>0.624758471284675</v>
      </c>
      <c r="E135">
        <v>116.566877652173</v>
      </c>
      <c r="F135">
        <v>28.0690230995799</v>
      </c>
      <c r="G135">
        <v>795.17215078065</v>
      </c>
      <c r="H135">
        <v>0.187458759205563</v>
      </c>
      <c r="I135">
        <v>0.149167161878143</v>
      </c>
      <c r="J135">
        <v>14.5936718093653</v>
      </c>
      <c r="K135">
        <v>2.7526145152766</v>
      </c>
    </row>
    <row r="136" spans="1:11">
      <c r="A136">
        <v>134</v>
      </c>
      <c r="B136">
        <v>21.9665992741329</v>
      </c>
      <c r="C136">
        <v>859.629784555535</v>
      </c>
      <c r="D136">
        <v>0.624742531429617</v>
      </c>
      <c r="E136">
        <v>117.681030487081</v>
      </c>
      <c r="F136">
        <v>27.7216785493821</v>
      </c>
      <c r="G136">
        <v>785.204614126939</v>
      </c>
      <c r="H136">
        <v>0.187621722969755</v>
      </c>
      <c r="I136">
        <v>0.149276563911657</v>
      </c>
      <c r="J136">
        <v>14.6375850653106</v>
      </c>
      <c r="K136">
        <v>2.7526145152766</v>
      </c>
    </row>
    <row r="137" spans="1:11">
      <c r="A137">
        <v>135</v>
      </c>
      <c r="B137">
        <v>22.2896226395283</v>
      </c>
      <c r="C137">
        <v>868.465068090546</v>
      </c>
      <c r="D137">
        <v>0.624712314527059</v>
      </c>
      <c r="E137">
        <v>118.566213393208</v>
      </c>
      <c r="F137">
        <v>27.4396535157342</v>
      </c>
      <c r="G137">
        <v>776.901787102056</v>
      </c>
      <c r="H137">
        <v>0.187829120242456</v>
      </c>
      <c r="I137">
        <v>0.14936243163614</v>
      </c>
      <c r="J137">
        <v>14.679819261264</v>
      </c>
      <c r="K137">
        <v>2.7526145152766</v>
      </c>
    </row>
    <row r="138" spans="1:11">
      <c r="A138">
        <v>136</v>
      </c>
      <c r="B138">
        <v>22.3921852317913</v>
      </c>
      <c r="C138">
        <v>875.510095368484</v>
      </c>
      <c r="D138">
        <v>0.624758111576042</v>
      </c>
      <c r="E138">
        <v>119.339396845511</v>
      </c>
      <c r="F138">
        <v>27.2188529692434</v>
      </c>
      <c r="G138">
        <v>771.053372681374</v>
      </c>
      <c r="H138">
        <v>0.187871613324204</v>
      </c>
      <c r="I138">
        <v>0.149439433742119</v>
      </c>
      <c r="J138">
        <v>14.7025131121894</v>
      </c>
      <c r="K138">
        <v>2.7526145152766</v>
      </c>
    </row>
    <row r="139" spans="1:11">
      <c r="A139">
        <v>137</v>
      </c>
      <c r="B139">
        <v>22.7299277440002</v>
      </c>
      <c r="C139">
        <v>887.288122359109</v>
      </c>
      <c r="D139">
        <v>0.624740129478525</v>
      </c>
      <c r="E139">
        <v>120.558691758441</v>
      </c>
      <c r="F139">
        <v>26.857544870051</v>
      </c>
      <c r="G139">
        <v>760.667818819338</v>
      </c>
      <c r="H139">
        <v>0.188074552958976</v>
      </c>
      <c r="I139">
        <v>0.149558804601462</v>
      </c>
      <c r="J139">
        <v>14.7511391505022</v>
      </c>
      <c r="K139">
        <v>2.7526145152766</v>
      </c>
    </row>
    <row r="140" spans="1:11">
      <c r="A140">
        <v>138</v>
      </c>
      <c r="B140">
        <v>22.8083130286727</v>
      </c>
      <c r="C140">
        <v>895.085274436596</v>
      </c>
      <c r="D140">
        <v>0.624791516702122</v>
      </c>
      <c r="E140">
        <v>121.430684081563</v>
      </c>
      <c r="F140">
        <v>26.6235868687739</v>
      </c>
      <c r="G140">
        <v>754.68360229495</v>
      </c>
      <c r="H140">
        <v>0.188090854092147</v>
      </c>
      <c r="I140">
        <v>0.149646112857335</v>
      </c>
      <c r="J140">
        <v>14.7728688153212</v>
      </c>
      <c r="K140">
        <v>2.7526145152766</v>
      </c>
    </row>
    <row r="141" spans="1:11">
      <c r="A141">
        <v>139</v>
      </c>
      <c r="B141">
        <v>22.9244312043792</v>
      </c>
      <c r="C141">
        <v>904.418834121412</v>
      </c>
      <c r="D141">
        <v>0.624849554083364</v>
      </c>
      <c r="E141">
        <v>122.459758633285</v>
      </c>
      <c r="F141">
        <v>26.3488327087669</v>
      </c>
      <c r="G141">
        <v>747.043637477228</v>
      </c>
      <c r="H141">
        <v>0.188136487392019</v>
      </c>
      <c r="I141">
        <v>0.149748330498095</v>
      </c>
      <c r="J141">
        <v>14.800427076</v>
      </c>
      <c r="K141">
        <v>2.7526145152766</v>
      </c>
    </row>
    <row r="142" spans="1:11">
      <c r="A142">
        <v>140</v>
      </c>
      <c r="B142">
        <v>23.1549607695066</v>
      </c>
      <c r="C142">
        <v>913.649333102253</v>
      </c>
      <c r="D142">
        <v>0.624845775278913</v>
      </c>
      <c r="E142">
        <v>123.429531317841</v>
      </c>
      <c r="F142">
        <v>26.0826333424971</v>
      </c>
      <c r="G142">
        <v>739.540939342127</v>
      </c>
      <c r="H142">
        <v>0.188267495773219</v>
      </c>
      <c r="I142">
        <v>0.149843660980779</v>
      </c>
      <c r="J142">
        <v>14.8347264344675</v>
      </c>
      <c r="K142">
        <v>2.7526145152766</v>
      </c>
    </row>
    <row r="143" spans="1:11">
      <c r="A143">
        <v>141</v>
      </c>
      <c r="B143">
        <v>23.4350728552359</v>
      </c>
      <c r="C143">
        <v>924.122324200134</v>
      </c>
      <c r="D143">
        <v>0.624843486077305</v>
      </c>
      <c r="E143">
        <v>124.519739688394</v>
      </c>
      <c r="F143">
        <v>25.787041320043</v>
      </c>
      <c r="G143">
        <v>731.049645354141</v>
      </c>
      <c r="H143">
        <v>0.188433352476173</v>
      </c>
      <c r="I143">
        <v>0.149950466181233</v>
      </c>
      <c r="J143">
        <v>14.8744600975914</v>
      </c>
      <c r="K143">
        <v>2.7526145152766</v>
      </c>
    </row>
    <row r="144" spans="1:11">
      <c r="A144">
        <v>142</v>
      </c>
      <c r="B144">
        <v>23.6177973574393</v>
      </c>
      <c r="C144">
        <v>928.18743887621</v>
      </c>
      <c r="D144">
        <v>0.624817829868037</v>
      </c>
      <c r="E144">
        <v>124.912307761151</v>
      </c>
      <c r="F144">
        <v>25.6741037001916</v>
      </c>
      <c r="G144">
        <v>727.830591275564</v>
      </c>
      <c r="H144">
        <v>0.18855245218201</v>
      </c>
      <c r="I144">
        <v>0.149988321381942</v>
      </c>
      <c r="J144">
        <v>14.8945100178262</v>
      </c>
      <c r="K144">
        <v>2.7526145152766</v>
      </c>
    </row>
    <row r="145" spans="1:11">
      <c r="A145">
        <v>143</v>
      </c>
      <c r="B145">
        <v>23.7455124497206</v>
      </c>
      <c r="C145">
        <v>936.20528818834</v>
      </c>
      <c r="D145">
        <v>0.624848348280181</v>
      </c>
      <c r="E145">
        <v>125.78461350209</v>
      </c>
      <c r="F145">
        <v>25.4542255417479</v>
      </c>
      <c r="G145">
        <v>721.773263342536</v>
      </c>
      <c r="H145">
        <v>0.188610511243133</v>
      </c>
      <c r="I145">
        <v>0.150074749784219</v>
      </c>
      <c r="J145">
        <v>14.9185430752105</v>
      </c>
      <c r="K145">
        <v>2.7526145152766</v>
      </c>
    </row>
    <row r="146" spans="1:11">
      <c r="A146">
        <v>144</v>
      </c>
      <c r="B146">
        <v>24.0015435666078</v>
      </c>
      <c r="C146">
        <v>945.629551303531</v>
      </c>
      <c r="D146">
        <v>0.624838764013553</v>
      </c>
      <c r="E146">
        <v>126.763277611235</v>
      </c>
      <c r="F146">
        <v>25.2005455266001</v>
      </c>
      <c r="G146">
        <v>714.476526419106</v>
      </c>
      <c r="H146">
        <v>0.188761880740832</v>
      </c>
      <c r="I146">
        <v>0.150170562652684</v>
      </c>
      <c r="J146">
        <v>14.9533960536278</v>
      </c>
      <c r="K146">
        <v>2.7526145152766</v>
      </c>
    </row>
    <row r="147" spans="1:11">
      <c r="A147">
        <v>145</v>
      </c>
      <c r="B147">
        <v>24.3717099155894</v>
      </c>
      <c r="C147">
        <v>955.586542765411</v>
      </c>
      <c r="D147">
        <v>0.62479306049524</v>
      </c>
      <c r="E147">
        <v>127.753701190076</v>
      </c>
      <c r="F147">
        <v>24.9379616522846</v>
      </c>
      <c r="G147">
        <v>706.709953632253</v>
      </c>
      <c r="H147">
        <v>0.188998785040445</v>
      </c>
      <c r="I147">
        <v>0.150266469246958</v>
      </c>
      <c r="J147">
        <v>14.9962354056031</v>
      </c>
      <c r="K147">
        <v>2.7526145152766</v>
      </c>
    </row>
    <row r="148" spans="1:11">
      <c r="A148">
        <v>146</v>
      </c>
      <c r="B148">
        <v>24.5926232448182</v>
      </c>
      <c r="C148">
        <v>964.159568275496</v>
      </c>
      <c r="D148">
        <v>0.624791231697524</v>
      </c>
      <c r="E148">
        <v>128.648355141254</v>
      </c>
      <c r="F148">
        <v>24.7162205749265</v>
      </c>
      <c r="G148">
        <v>700.372382194505</v>
      </c>
      <c r="H148">
        <v>0.189126823775446</v>
      </c>
      <c r="I148">
        <v>0.150354164788101</v>
      </c>
      <c r="J148">
        <v>15.0262998566232</v>
      </c>
      <c r="K148">
        <v>2.7526145152766</v>
      </c>
    </row>
    <row r="149" spans="1:11">
      <c r="A149">
        <v>147</v>
      </c>
      <c r="B149">
        <v>24.7003011991474</v>
      </c>
      <c r="C149">
        <v>972.283743738839</v>
      </c>
      <c r="D149">
        <v>0.624814314542621</v>
      </c>
      <c r="E149">
        <v>129.54041648888</v>
      </c>
      <c r="F149">
        <v>24.5096976190153</v>
      </c>
      <c r="G149">
        <v>694.688032055167</v>
      </c>
      <c r="H149">
        <v>0.189168498014365</v>
      </c>
      <c r="I149">
        <v>0.150442667041905</v>
      </c>
      <c r="J149">
        <v>15.0477637432173</v>
      </c>
      <c r="K149">
        <v>2.7526145152766</v>
      </c>
    </row>
    <row r="150" spans="1:11">
      <c r="A150">
        <v>148</v>
      </c>
      <c r="B150">
        <v>24.9808374109879</v>
      </c>
      <c r="C150">
        <v>982.454249928477</v>
      </c>
      <c r="D150">
        <v>0.624819336047242</v>
      </c>
      <c r="E150">
        <v>130.593020507204</v>
      </c>
      <c r="F150">
        <v>24.2559697417543</v>
      </c>
      <c r="G150">
        <v>687.473996097641</v>
      </c>
      <c r="H150">
        <v>0.189334373304083</v>
      </c>
      <c r="I150">
        <v>0.150545660300098</v>
      </c>
      <c r="J150">
        <v>15.083796121593</v>
      </c>
      <c r="K150">
        <v>2.7526145152766</v>
      </c>
    </row>
    <row r="151" spans="1:11">
      <c r="A151">
        <v>149</v>
      </c>
      <c r="B151">
        <v>25.1876835213849</v>
      </c>
      <c r="C151">
        <v>993.553711408081</v>
      </c>
      <c r="D151">
        <v>0.624838724948945</v>
      </c>
      <c r="E151">
        <v>131.784433598644</v>
      </c>
      <c r="F151">
        <v>23.9849947570024</v>
      </c>
      <c r="G151">
        <v>679.878640843864</v>
      </c>
      <c r="H151">
        <v>0.189438256964033</v>
      </c>
      <c r="I151">
        <v>0.150663175798594</v>
      </c>
      <c r="J151">
        <v>15.1160992602241</v>
      </c>
      <c r="K151">
        <v>2.7526145152766</v>
      </c>
    </row>
    <row r="152" spans="1:11">
      <c r="A152">
        <v>150</v>
      </c>
      <c r="B152">
        <v>25.3771253740164</v>
      </c>
      <c r="C152">
        <v>997.316077486765</v>
      </c>
      <c r="D152">
        <v>0.624793727850547</v>
      </c>
      <c r="E152">
        <v>132.136052187944</v>
      </c>
      <c r="F152">
        <v>23.894511576486</v>
      </c>
      <c r="G152">
        <v>677.040073075768</v>
      </c>
      <c r="H152">
        <v>0.18956615992999</v>
      </c>
      <c r="I152">
        <v>0.150696635329281</v>
      </c>
      <c r="J152">
        <v>15.134632799338</v>
      </c>
      <c r="K152">
        <v>2.7526145152766</v>
      </c>
    </row>
    <row r="153" spans="1:11">
      <c r="A153">
        <v>151</v>
      </c>
      <c r="B153">
        <v>25.6833399721522</v>
      </c>
      <c r="C153">
        <v>1009.62086626611</v>
      </c>
      <c r="D153">
        <v>0.624800495311918</v>
      </c>
      <c r="E153">
        <v>133.422514775133</v>
      </c>
      <c r="F153">
        <v>23.6032964008114</v>
      </c>
      <c r="G153">
        <v>668.794374745389</v>
      </c>
      <c r="H153">
        <v>0.189740553835231</v>
      </c>
      <c r="I153">
        <v>0.150822771151008</v>
      </c>
      <c r="J153">
        <v>15.1745580379293</v>
      </c>
      <c r="K153">
        <v>2.7526145152766</v>
      </c>
    </row>
    <row r="154" spans="1:11">
      <c r="A154">
        <v>152</v>
      </c>
      <c r="B154">
        <v>25.9168063786986</v>
      </c>
      <c r="C154">
        <v>1016.70612992202</v>
      </c>
      <c r="D154">
        <v>0.624782990854663</v>
      </c>
      <c r="E154">
        <v>134.140882204964</v>
      </c>
      <c r="F154">
        <v>23.4388087743218</v>
      </c>
      <c r="G154">
        <v>664.25862200225</v>
      </c>
      <c r="H154">
        <v>0.189879929987649</v>
      </c>
      <c r="I154">
        <v>0.150892895404973</v>
      </c>
      <c r="J154">
        <v>15.2006279787608</v>
      </c>
      <c r="K154">
        <v>2.7526145152766</v>
      </c>
    </row>
    <row r="155" spans="1:11">
      <c r="A155">
        <v>153</v>
      </c>
      <c r="B155">
        <v>26.1411045203178</v>
      </c>
      <c r="C155">
        <v>1019.95786750768</v>
      </c>
      <c r="D155">
        <v>0.624733133707293</v>
      </c>
      <c r="E155">
        <v>134.417254879641</v>
      </c>
      <c r="F155">
        <v>23.3640832803749</v>
      </c>
      <c r="G155">
        <v>661.754669187362</v>
      </c>
      <c r="H155">
        <v>0.190038019576866</v>
      </c>
      <c r="I155">
        <v>0.15091845384253</v>
      </c>
      <c r="J155">
        <v>15.220210104301</v>
      </c>
      <c r="K155">
        <v>2.7526145152766</v>
      </c>
    </row>
    <row r="156" spans="1:11">
      <c r="A156">
        <v>154</v>
      </c>
      <c r="B156">
        <v>26.4569212637133</v>
      </c>
      <c r="C156">
        <v>1026.33286936228</v>
      </c>
      <c r="D156">
        <v>0.624672254436545</v>
      </c>
      <c r="E156">
        <v>135.016284796096</v>
      </c>
      <c r="F156">
        <v>23.2189587513945</v>
      </c>
      <c r="G156">
        <v>657.385813912811</v>
      </c>
      <c r="H156">
        <v>0.190245993609468</v>
      </c>
      <c r="I156">
        <v>0.150975711684956</v>
      </c>
      <c r="J156">
        <v>15.2501586944396</v>
      </c>
      <c r="K156">
        <v>2.7526145152766</v>
      </c>
    </row>
    <row r="157" spans="1:11">
      <c r="A157">
        <v>155</v>
      </c>
      <c r="B157">
        <v>26.7274078431143</v>
      </c>
      <c r="C157">
        <v>1034.92734305355</v>
      </c>
      <c r="D157">
        <v>0.624660436857955</v>
      </c>
      <c r="E157">
        <v>135.888805661221</v>
      </c>
      <c r="F157">
        <v>23.0261387128989</v>
      </c>
      <c r="G157">
        <v>651.791986774968</v>
      </c>
      <c r="H157">
        <v>0.190411015378458</v>
      </c>
      <c r="I157">
        <v>0.151060642135342</v>
      </c>
      <c r="J157">
        <v>15.2805695023262</v>
      </c>
      <c r="K157">
        <v>2.7526145152766</v>
      </c>
    </row>
    <row r="158" spans="1:11">
      <c r="A158">
        <v>156</v>
      </c>
      <c r="B158">
        <v>26.9815078525904</v>
      </c>
      <c r="C158">
        <v>1045.23043251443</v>
      </c>
      <c r="D158">
        <v>0.624659786452552</v>
      </c>
      <c r="E158">
        <v>136.964394621485</v>
      </c>
      <c r="F158">
        <v>22.7991644881561</v>
      </c>
      <c r="G158">
        <v>645.299605528384</v>
      </c>
      <c r="H158">
        <v>0.190555799784241</v>
      </c>
      <c r="I158">
        <v>0.151165995886631</v>
      </c>
      <c r="J158">
        <v>15.3121876074626</v>
      </c>
      <c r="K158">
        <v>2.7526145152766</v>
      </c>
    </row>
    <row r="159" spans="1:11">
      <c r="A159">
        <v>157</v>
      </c>
      <c r="B159">
        <v>27.23067813816</v>
      </c>
      <c r="C159">
        <v>1050.56182409397</v>
      </c>
      <c r="D159">
        <v>0.624621634154695</v>
      </c>
      <c r="E159">
        <v>137.47080387564</v>
      </c>
      <c r="F159">
        <v>22.6834632787795</v>
      </c>
      <c r="G159">
        <v>641.832450536919</v>
      </c>
      <c r="H159">
        <v>0.190718223318546</v>
      </c>
      <c r="I159">
        <v>0.151214533200694</v>
      </c>
      <c r="J159">
        <v>15.3356787255566</v>
      </c>
      <c r="K159">
        <v>2.7526145152766</v>
      </c>
    </row>
    <row r="160" spans="1:11">
      <c r="A160">
        <v>158</v>
      </c>
      <c r="B160">
        <v>27.5060591554471</v>
      </c>
      <c r="C160">
        <v>1059.93737420685</v>
      </c>
      <c r="D160">
        <v>0.624613651537714</v>
      </c>
      <c r="E160">
        <v>138.43077841581</v>
      </c>
      <c r="F160">
        <v>22.4828193993587</v>
      </c>
      <c r="G160">
        <v>636.121796654435</v>
      </c>
      <c r="H160">
        <v>0.190881343982602</v>
      </c>
      <c r="I160">
        <v>0.151308227367456</v>
      </c>
      <c r="J160">
        <v>15.3665248271913</v>
      </c>
      <c r="K160">
        <v>2.7526145152766</v>
      </c>
    </row>
    <row r="161" spans="1:11">
      <c r="A161">
        <v>159</v>
      </c>
      <c r="B161">
        <v>27.7758485775856</v>
      </c>
      <c r="C161">
        <v>1072.72797490072</v>
      </c>
      <c r="D161">
        <v>0.624635260737523</v>
      </c>
      <c r="E161">
        <v>139.784747647287</v>
      </c>
      <c r="F161">
        <v>22.2147469969063</v>
      </c>
      <c r="G161">
        <v>628.626441893878</v>
      </c>
      <c r="H161">
        <v>0.191025107178558</v>
      </c>
      <c r="I161">
        <v>0.151441298496349</v>
      </c>
      <c r="J161">
        <v>15.4015107689746</v>
      </c>
      <c r="K161">
        <v>2.7526145152766</v>
      </c>
    </row>
    <row r="162" spans="1:11">
      <c r="A162">
        <v>160</v>
      </c>
      <c r="B162">
        <v>28.0180731209017</v>
      </c>
      <c r="C162">
        <v>1080.5426042493</v>
      </c>
      <c r="D162">
        <v>0.624623327647387</v>
      </c>
      <c r="E162">
        <v>140.578699761355</v>
      </c>
      <c r="F162">
        <v>22.0540869607628</v>
      </c>
      <c r="G162">
        <v>624.028080368774</v>
      </c>
      <c r="H162">
        <v>0.191170259765887</v>
      </c>
      <c r="I162">
        <v>0.151518635937965</v>
      </c>
      <c r="J162">
        <v>15.4273316330817</v>
      </c>
      <c r="K162">
        <v>2.7526145152766</v>
      </c>
    </row>
    <row r="163" spans="1:11">
      <c r="A163">
        <v>161</v>
      </c>
      <c r="B163">
        <v>28.2574916912094</v>
      </c>
      <c r="C163">
        <v>1084.44963968215</v>
      </c>
      <c r="D163">
        <v>0.624591822766589</v>
      </c>
      <c r="E163">
        <v>140.924987401238</v>
      </c>
      <c r="F163">
        <v>21.9746308974825</v>
      </c>
      <c r="G163">
        <v>621.618278663363</v>
      </c>
      <c r="H163">
        <v>0.191330691580018</v>
      </c>
      <c r="I163">
        <v>0.151551299346829</v>
      </c>
      <c r="J163">
        <v>15.4474262850942</v>
      </c>
      <c r="K163">
        <v>2.7526145152766</v>
      </c>
    </row>
    <row r="164" spans="1:11">
      <c r="A164">
        <v>162</v>
      </c>
      <c r="B164">
        <v>28.5418262066113</v>
      </c>
      <c r="C164">
        <v>1094.00578254088</v>
      </c>
      <c r="D164">
        <v>0.624568985559233</v>
      </c>
      <c r="E164">
        <v>141.900487789196</v>
      </c>
      <c r="F164">
        <v>21.7826824494254</v>
      </c>
      <c r="G164">
        <v>616.102733638837</v>
      </c>
      <c r="H164">
        <v>0.191498704896486</v>
      </c>
      <c r="I164">
        <v>0.151646401957911</v>
      </c>
      <c r="J164">
        <v>15.4777336302292</v>
      </c>
      <c r="K164">
        <v>2.7526145152766</v>
      </c>
    </row>
    <row r="165" spans="1:11">
      <c r="A165">
        <v>163</v>
      </c>
      <c r="B165">
        <v>28.8701766775602</v>
      </c>
      <c r="C165">
        <v>1101.15703894347</v>
      </c>
      <c r="D165">
        <v>0.624532316733885</v>
      </c>
      <c r="E165">
        <v>142.581350948809</v>
      </c>
      <c r="F165">
        <v>21.6412189325763</v>
      </c>
      <c r="G165">
        <v>611.952643909406</v>
      </c>
      <c r="H165">
        <v>0.191708870391602</v>
      </c>
      <c r="I165">
        <v>0.151711796907939</v>
      </c>
      <c r="J165">
        <v>15.5071947688547</v>
      </c>
      <c r="K165">
        <v>2.7526145152766</v>
      </c>
    </row>
    <row r="166" spans="1:11">
      <c r="A166">
        <v>164</v>
      </c>
      <c r="B166">
        <v>28.9689080166823</v>
      </c>
      <c r="C166">
        <v>1107.39015041155</v>
      </c>
      <c r="D166">
        <v>0.624562928029587</v>
      </c>
      <c r="E166">
        <v>143.253994345377</v>
      </c>
      <c r="F166">
        <v>21.5194080876254</v>
      </c>
      <c r="G166">
        <v>608.658859345778</v>
      </c>
      <c r="H166">
        <v>0.191754517956903</v>
      </c>
      <c r="I166">
        <v>0.151778186086685</v>
      </c>
      <c r="J166">
        <v>15.5213616448427</v>
      </c>
      <c r="K166">
        <v>2.7526145152766</v>
      </c>
    </row>
    <row r="167" spans="1:11">
      <c r="A167">
        <v>165</v>
      </c>
      <c r="B167">
        <v>29.3417538346391</v>
      </c>
      <c r="C167">
        <v>1117.98336335409</v>
      </c>
      <c r="D167">
        <v>0.624530435202041</v>
      </c>
      <c r="E167">
        <v>144.309953591646</v>
      </c>
      <c r="F167">
        <v>21.3155055254391</v>
      </c>
      <c r="G167">
        <v>602.775846869317</v>
      </c>
      <c r="H167">
        <v>0.191981977083749</v>
      </c>
      <c r="I167">
        <v>0.151880635045767</v>
      </c>
      <c r="J167">
        <v>15.5574581642064</v>
      </c>
      <c r="K167">
        <v>2.7526145152766</v>
      </c>
    </row>
    <row r="168" spans="1:11">
      <c r="A168">
        <v>166</v>
      </c>
      <c r="B168">
        <v>29.5410814553244</v>
      </c>
      <c r="C168">
        <v>1125.29594881178</v>
      </c>
      <c r="D168">
        <v>0.62452831512995</v>
      </c>
      <c r="E168">
        <v>145.061739547387</v>
      </c>
      <c r="F168">
        <v>21.1769895591341</v>
      </c>
      <c r="G168">
        <v>598.758607135699</v>
      </c>
      <c r="H168">
        <v>0.192098899278406</v>
      </c>
      <c r="I168">
        <v>0.15195395303862</v>
      </c>
      <c r="J168">
        <v>15.5787823254436</v>
      </c>
      <c r="K168">
        <v>2.7526145152766</v>
      </c>
    </row>
    <row r="169" spans="1:11">
      <c r="A169">
        <v>167</v>
      </c>
      <c r="B169">
        <v>29.6608614208226</v>
      </c>
      <c r="C169">
        <v>1133.71132731821</v>
      </c>
      <c r="D169">
        <v>0.624558895554771</v>
      </c>
      <c r="E169">
        <v>145.974900626348</v>
      </c>
      <c r="F169">
        <v>21.0197957669646</v>
      </c>
      <c r="G169">
        <v>594.485158909405</v>
      </c>
      <c r="H169">
        <v>0.19215019614664</v>
      </c>
      <c r="I169">
        <v>0.152044112426312</v>
      </c>
      <c r="J169">
        <v>15.5963742434106</v>
      </c>
      <c r="K169">
        <v>2.7526145152766</v>
      </c>
    </row>
    <row r="170" spans="1:11">
      <c r="A170">
        <v>168</v>
      </c>
      <c r="B170">
        <v>29.8453835911701</v>
      </c>
      <c r="C170">
        <v>1144.06026056539</v>
      </c>
      <c r="D170">
        <v>0.624592206988962</v>
      </c>
      <c r="E170">
        <v>147.080283021493</v>
      </c>
      <c r="F170">
        <v>20.8296550280894</v>
      </c>
      <c r="G170">
        <v>589.180340082864</v>
      </c>
      <c r="H170">
        <v>0.192242854335181</v>
      </c>
      <c r="I170">
        <v>0.152152793646921</v>
      </c>
      <c r="J170">
        <v>15.6201088268771</v>
      </c>
      <c r="K170">
        <v>2.7526145152766</v>
      </c>
    </row>
    <row r="171" spans="1:11">
      <c r="A171">
        <v>169</v>
      </c>
      <c r="B171">
        <v>30.1082457615407</v>
      </c>
      <c r="C171">
        <v>1153.23122004034</v>
      </c>
      <c r="D171">
        <v>0.624580415310409</v>
      </c>
      <c r="E171">
        <v>148.018173615945</v>
      </c>
      <c r="F171">
        <v>20.6640092158531</v>
      </c>
      <c r="G171">
        <v>584.462586528812</v>
      </c>
      <c r="H171">
        <v>0.192395856224987</v>
      </c>
      <c r="I171">
        <v>0.152244236493972</v>
      </c>
      <c r="J171">
        <v>15.6466512630276</v>
      </c>
      <c r="K171">
        <v>2.7526145152766</v>
      </c>
    </row>
    <row r="172" spans="1:11">
      <c r="A172">
        <v>170</v>
      </c>
      <c r="B172">
        <v>30.4271543058819</v>
      </c>
      <c r="C172">
        <v>1161.85313323975</v>
      </c>
      <c r="D172">
        <v>0.624556800685974</v>
      </c>
      <c r="E172">
        <v>148.869458104043</v>
      </c>
      <c r="F172">
        <v>20.510665141018</v>
      </c>
      <c r="G172">
        <v>580.078161557778</v>
      </c>
      <c r="H172">
        <v>0.192591124810486</v>
      </c>
      <c r="I172">
        <v>0.152326688602591</v>
      </c>
      <c r="J172">
        <v>15.6755461676955</v>
      </c>
      <c r="K172">
        <v>2.7526145152766</v>
      </c>
    </row>
    <row r="173" spans="1:11">
      <c r="A173">
        <v>171</v>
      </c>
      <c r="B173">
        <v>30.5794976564409</v>
      </c>
      <c r="C173">
        <v>1169.90434429584</v>
      </c>
      <c r="D173">
        <v>0.624574569535703</v>
      </c>
      <c r="E173">
        <v>149.724845814633</v>
      </c>
      <c r="F173">
        <v>20.3695119819958</v>
      </c>
      <c r="G173">
        <v>576.119453992924</v>
      </c>
      <c r="H173">
        <v>0.192669259258684</v>
      </c>
      <c r="I173">
        <v>0.152410662932782</v>
      </c>
      <c r="J173">
        <v>15.6938412435029</v>
      </c>
      <c r="K173">
        <v>2.7526145152766</v>
      </c>
    </row>
    <row r="174" spans="1:11">
      <c r="A174">
        <v>172</v>
      </c>
      <c r="B174">
        <v>30.8502461826162</v>
      </c>
      <c r="C174">
        <v>1178.49648904048</v>
      </c>
      <c r="D174">
        <v>0.624558783045736</v>
      </c>
      <c r="E174">
        <v>150.591947786161</v>
      </c>
      <c r="F174">
        <v>20.2210025914676</v>
      </c>
      <c r="G174">
        <v>571.86035972882</v>
      </c>
      <c r="H174">
        <v>0.192830298146455</v>
      </c>
      <c r="I174">
        <v>0.15249495650627</v>
      </c>
      <c r="J174">
        <v>15.7194324750726</v>
      </c>
      <c r="K174">
        <v>2.7526145152766</v>
      </c>
    </row>
    <row r="175" spans="1:11">
      <c r="A175">
        <v>173</v>
      </c>
      <c r="B175">
        <v>31.2421586249715</v>
      </c>
      <c r="C175">
        <v>1186.80514255888</v>
      </c>
      <c r="D175">
        <v>0.6245077809447</v>
      </c>
      <c r="E175">
        <v>151.375932037942</v>
      </c>
      <c r="F175">
        <v>20.0794382366277</v>
      </c>
      <c r="G175">
        <v>567.728304731791</v>
      </c>
      <c r="H175">
        <v>0.193078156724562</v>
      </c>
      <c r="I175">
        <v>0.152570186347073</v>
      </c>
      <c r="J175">
        <v>15.7514079126612</v>
      </c>
      <c r="K175">
        <v>2.7526145152766</v>
      </c>
    </row>
    <row r="176" spans="1:11">
      <c r="A176">
        <v>174</v>
      </c>
      <c r="B176">
        <v>31.4887433231056</v>
      </c>
      <c r="C176">
        <v>1194.44767956942</v>
      </c>
      <c r="D176">
        <v>0.624493976884401</v>
      </c>
      <c r="E176">
        <v>152.144347359865</v>
      </c>
      <c r="F176">
        <v>19.9509622451721</v>
      </c>
      <c r="G176">
        <v>564.050838461143</v>
      </c>
      <c r="H176">
        <v>0.193224781482012</v>
      </c>
      <c r="I176">
        <v>0.15264484373785</v>
      </c>
      <c r="J176">
        <v>15.7740434220799</v>
      </c>
      <c r="K176">
        <v>2.7526145152766</v>
      </c>
    </row>
    <row r="177" spans="1:11">
      <c r="A177">
        <v>175</v>
      </c>
      <c r="B177">
        <v>31.6115774284518</v>
      </c>
      <c r="C177">
        <v>1202.1389701299</v>
      </c>
      <c r="D177">
        <v>0.624504496805859</v>
      </c>
      <c r="E177">
        <v>152.969789660661</v>
      </c>
      <c r="F177">
        <v>19.823315898617</v>
      </c>
      <c r="G177">
        <v>560.448106395191</v>
      </c>
      <c r="H177">
        <v>0.193283220754825</v>
      </c>
      <c r="I177">
        <v>0.152725960797159</v>
      </c>
      <c r="J177">
        <v>15.7894561684807</v>
      </c>
      <c r="K177">
        <v>2.7526145152766</v>
      </c>
    </row>
    <row r="178" spans="1:11">
      <c r="A178">
        <v>176</v>
      </c>
      <c r="B178">
        <v>31.9047604150861</v>
      </c>
      <c r="C178">
        <v>1210.72199253154</v>
      </c>
      <c r="D178">
        <v>0.62449704687656</v>
      </c>
      <c r="E178">
        <v>153.825331566794</v>
      </c>
      <c r="F178">
        <v>19.6827849051418</v>
      </c>
      <c r="G178">
        <v>556.465359982236</v>
      </c>
      <c r="H178">
        <v>0.193459223047027</v>
      </c>
      <c r="I178">
        <v>0.152808970011528</v>
      </c>
      <c r="J178">
        <v>15.8154036991566</v>
      </c>
      <c r="K178">
        <v>2.7526145152766</v>
      </c>
    </row>
    <row r="179" spans="1:11">
      <c r="A179">
        <v>177</v>
      </c>
      <c r="B179">
        <v>32.122369525504</v>
      </c>
      <c r="C179">
        <v>1220.9854662353</v>
      </c>
      <c r="D179">
        <v>0.624504853892635</v>
      </c>
      <c r="E179">
        <v>154.903223579216</v>
      </c>
      <c r="F179">
        <v>19.5173335129041</v>
      </c>
      <c r="G179">
        <v>551.767104496111</v>
      </c>
      <c r="H179">
        <v>0.193575812570289</v>
      </c>
      <c r="I179">
        <v>0.152914457730711</v>
      </c>
      <c r="J179">
        <v>15.8385918078759</v>
      </c>
      <c r="K179">
        <v>2.7526145152766</v>
      </c>
    </row>
    <row r="180" spans="1:11">
      <c r="A180">
        <v>178</v>
      </c>
      <c r="B180">
        <v>32.2962405475753</v>
      </c>
      <c r="C180">
        <v>1223.152156174</v>
      </c>
      <c r="D180">
        <v>0.624463640523683</v>
      </c>
      <c r="E180">
        <v>155.077607551586</v>
      </c>
      <c r="F180">
        <v>19.4827605368936</v>
      </c>
      <c r="G180">
        <v>550.697826624498</v>
      </c>
      <c r="H180">
        <v>0.193690273863918</v>
      </c>
      <c r="I180">
        <v>0.152930626644488</v>
      </c>
      <c r="J180">
        <v>15.8506384931528</v>
      </c>
      <c r="K180">
        <v>2.7526145152766</v>
      </c>
    </row>
    <row r="181" spans="1:11">
      <c r="A181">
        <v>179</v>
      </c>
      <c r="B181">
        <v>32.2810517616645</v>
      </c>
      <c r="C181">
        <v>1223.60472302236</v>
      </c>
      <c r="D181">
        <v>0.62447267612475</v>
      </c>
      <c r="E181">
        <v>155.135571704353</v>
      </c>
      <c r="F181">
        <v>19.4755545729351</v>
      </c>
      <c r="G181">
        <v>550.52324983094</v>
      </c>
      <c r="H181">
        <v>0.193677734916903</v>
      </c>
      <c r="I181">
        <v>0.152936487649986</v>
      </c>
      <c r="J181">
        <v>15.8502425951023</v>
      </c>
      <c r="K181">
        <v>2.7526145152766</v>
      </c>
    </row>
    <row r="182" spans="1:11">
      <c r="A182">
        <v>180</v>
      </c>
      <c r="B182">
        <v>32.647679227627</v>
      </c>
      <c r="C182">
        <v>1234.87445998134</v>
      </c>
      <c r="D182">
        <v>0.624455167888464</v>
      </c>
      <c r="E182">
        <v>156.265348097103</v>
      </c>
      <c r="F182">
        <v>19.2978163620642</v>
      </c>
      <c r="G182">
        <v>545.446443180304</v>
      </c>
      <c r="H182">
        <v>0.193895277255359</v>
      </c>
      <c r="I182">
        <v>0.153046170606969</v>
      </c>
      <c r="J182">
        <v>15.8824535885616</v>
      </c>
      <c r="K182">
        <v>2.7526145152766</v>
      </c>
    </row>
    <row r="183" spans="1:11">
      <c r="A183">
        <v>181</v>
      </c>
      <c r="B183">
        <v>32.7514936731132</v>
      </c>
      <c r="C183">
        <v>1241.60463635777</v>
      </c>
      <c r="D183">
        <v>0.624473000754599</v>
      </c>
      <c r="E183">
        <v>156.988704409143</v>
      </c>
      <c r="F183">
        <v>19.1932116400831</v>
      </c>
      <c r="G183">
        <v>542.575122994214</v>
      </c>
      <c r="H183">
        <v>0.193942521654575</v>
      </c>
      <c r="I183">
        <v>0.153117292422379</v>
      </c>
      <c r="J183">
        <v>15.8949651177446</v>
      </c>
      <c r="K183">
        <v>2.7526145152766</v>
      </c>
    </row>
    <row r="184" spans="1:11">
      <c r="A184">
        <v>182</v>
      </c>
      <c r="B184">
        <v>32.9990192583943</v>
      </c>
      <c r="C184">
        <v>1244.36999246668</v>
      </c>
      <c r="D184">
        <v>0.624427134008101</v>
      </c>
      <c r="E184">
        <v>157.20048034013</v>
      </c>
      <c r="F184">
        <v>19.1505586788418</v>
      </c>
      <c r="G184">
        <v>541.292359688979</v>
      </c>
      <c r="H184">
        <v>0.19410575814743</v>
      </c>
      <c r="I184">
        <v>0.153136749782711</v>
      </c>
      <c r="J184">
        <v>15.9115228961135</v>
      </c>
      <c r="K184">
        <v>2.7526145152766</v>
      </c>
    </row>
    <row r="185" spans="1:11">
      <c r="A185">
        <v>183</v>
      </c>
      <c r="B185">
        <v>33.3362747737454</v>
      </c>
      <c r="C185">
        <v>1249.58834019716</v>
      </c>
      <c r="D185">
        <v>0.624368008879766</v>
      </c>
      <c r="E185">
        <v>157.655035168901</v>
      </c>
      <c r="F185">
        <v>19.0705849217215</v>
      </c>
      <c r="G185">
        <v>538.965612433763</v>
      </c>
      <c r="H185">
        <v>0.194320631252999</v>
      </c>
      <c r="I185">
        <v>0.153179774368267</v>
      </c>
      <c r="J185">
        <v>15.9353165798399</v>
      </c>
      <c r="K185">
        <v>2.7526145152766</v>
      </c>
    </row>
    <row r="186" spans="1:11">
      <c r="A186">
        <v>184</v>
      </c>
      <c r="B186">
        <v>33.6521197976781</v>
      </c>
      <c r="C186">
        <v>1257.38280433605</v>
      </c>
      <c r="D186">
        <v>0.624344051638074</v>
      </c>
      <c r="E186">
        <v>158.410424974328</v>
      </c>
      <c r="F186">
        <v>18.9523671524253</v>
      </c>
      <c r="G186">
        <v>535.599349714639</v>
      </c>
      <c r="H186">
        <v>0.194512395597851</v>
      </c>
      <c r="I186">
        <v>0.153252716728449</v>
      </c>
      <c r="J186">
        <v>15.9603631528562</v>
      </c>
      <c r="K186">
        <v>2.7526145152766</v>
      </c>
    </row>
    <row r="187" spans="1:11">
      <c r="A187">
        <v>185</v>
      </c>
      <c r="B187">
        <v>33.9995454107467</v>
      </c>
      <c r="C187">
        <v>1265.66797650292</v>
      </c>
      <c r="D187">
        <v>0.624308964302631</v>
      </c>
      <c r="E187">
        <v>159.208349797996</v>
      </c>
      <c r="F187">
        <v>18.8283033159828</v>
      </c>
      <c r="G187">
        <v>532.035081557497</v>
      </c>
      <c r="H187">
        <v>0.194723751726672</v>
      </c>
      <c r="I187">
        <v>0.153329667507556</v>
      </c>
      <c r="J187">
        <v>15.9873896436693</v>
      </c>
      <c r="K187">
        <v>2.7526145152766</v>
      </c>
    </row>
    <row r="188" spans="1:11">
      <c r="A188">
        <v>186</v>
      </c>
      <c r="B188">
        <v>34.3090923168317</v>
      </c>
      <c r="C188">
        <v>1273.76954913855</v>
      </c>
      <c r="D188">
        <v>0.624287597391896</v>
      </c>
      <c r="E188">
        <v>160.001124435714</v>
      </c>
      <c r="F188">
        <v>18.7085494193511</v>
      </c>
      <c r="G188">
        <v>528.651316039589</v>
      </c>
      <c r="H188">
        <v>0.194908637730739</v>
      </c>
      <c r="I188">
        <v>0.153406380447387</v>
      </c>
      <c r="J188">
        <v>16.0119085647792</v>
      </c>
      <c r="K188">
        <v>2.7526145152766</v>
      </c>
    </row>
    <row r="189" spans="1:11">
      <c r="A189">
        <v>187</v>
      </c>
      <c r="B189">
        <v>34.6299785122774</v>
      </c>
      <c r="C189">
        <v>1285.94908896209</v>
      </c>
      <c r="D189">
        <v>0.624290391799816</v>
      </c>
      <c r="E189">
        <v>161.250601607764</v>
      </c>
      <c r="F189">
        <v>18.5313561504654</v>
      </c>
      <c r="G189">
        <v>523.644405616825</v>
      </c>
      <c r="H189">
        <v>0.195089334527771</v>
      </c>
      <c r="I189">
        <v>0.153528165026428</v>
      </c>
      <c r="J189">
        <v>16.0406476505072</v>
      </c>
      <c r="K189">
        <v>2.7526145152766</v>
      </c>
    </row>
    <row r="190" spans="1:11">
      <c r="A190">
        <v>188</v>
      </c>
      <c r="B190">
        <v>34.8963097214615</v>
      </c>
      <c r="C190">
        <v>1293.01021775639</v>
      </c>
      <c r="D190">
        <v>0.624272222306558</v>
      </c>
      <c r="E190">
        <v>161.942319548115</v>
      </c>
      <c r="F190">
        <v>18.4301564145975</v>
      </c>
      <c r="G190">
        <v>520.781841365597</v>
      </c>
      <c r="H190">
        <v>0.195247746562328</v>
      </c>
      <c r="I190">
        <v>0.153595102355807</v>
      </c>
      <c r="J190">
        <v>16.0614262897172</v>
      </c>
      <c r="K190">
        <v>2.7526145152766</v>
      </c>
    </row>
    <row r="191" spans="1:11">
      <c r="A191">
        <v>189</v>
      </c>
      <c r="B191">
        <v>35.133470161594</v>
      </c>
      <c r="C191">
        <v>1295.37194993004</v>
      </c>
      <c r="D191">
        <v>0.62424049217124</v>
      </c>
      <c r="E191">
        <v>162.114048345685</v>
      </c>
      <c r="F191">
        <v>18.3965544106541</v>
      </c>
      <c r="G191">
        <v>519.855121479295</v>
      </c>
      <c r="H191">
        <v>0.195399407494554</v>
      </c>
      <c r="I191">
        <v>0.153610836404552</v>
      </c>
      <c r="J191">
        <v>16.0762366605588</v>
      </c>
      <c r="K191">
        <v>2.7526145152766</v>
      </c>
    </row>
    <row r="192" spans="1:11">
      <c r="A192">
        <v>190</v>
      </c>
      <c r="B192">
        <v>35.4348096909225</v>
      </c>
      <c r="C192">
        <v>1303.50996163984</v>
      </c>
      <c r="D192">
        <v>0.62421062527411</v>
      </c>
      <c r="E192">
        <v>162.913464601584</v>
      </c>
      <c r="F192">
        <v>18.2817019126912</v>
      </c>
      <c r="G192">
        <v>516.577820843072</v>
      </c>
      <c r="H192">
        <v>0.195577186337411</v>
      </c>
      <c r="I192">
        <v>0.15368822242401</v>
      </c>
      <c r="J192">
        <v>16.099569004401</v>
      </c>
      <c r="K192">
        <v>2.7526145152766</v>
      </c>
    </row>
    <row r="193" spans="1:11">
      <c r="A193">
        <v>191</v>
      </c>
      <c r="B193">
        <v>35.7642710658899</v>
      </c>
      <c r="C193">
        <v>1308.19449406769</v>
      </c>
      <c r="D193">
        <v>0.624168404551201</v>
      </c>
      <c r="E193">
        <v>163.311479476014</v>
      </c>
      <c r="F193">
        <v>18.2162367040891</v>
      </c>
      <c r="G193">
        <v>514.760031969929</v>
      </c>
      <c r="H193">
        <v>0.195781690108655</v>
      </c>
      <c r="I193">
        <v>0.153725876711437</v>
      </c>
      <c r="J193">
        <v>16.1211123842252</v>
      </c>
      <c r="K193">
        <v>2.7526145152766</v>
      </c>
    </row>
    <row r="194" spans="1:11">
      <c r="A194">
        <v>192</v>
      </c>
      <c r="B194">
        <v>35.8668272096248</v>
      </c>
      <c r="C194">
        <v>1313.71425865291</v>
      </c>
      <c r="D194">
        <v>0.624189078672787</v>
      </c>
      <c r="E194">
        <v>163.894022552342</v>
      </c>
      <c r="F194">
        <v>18.1396984937644</v>
      </c>
      <c r="G194">
        <v>512.636551816732</v>
      </c>
      <c r="H194">
        <v>0.195835003412069</v>
      </c>
      <c r="I194">
        <v>0.153782906481691</v>
      </c>
      <c r="J194">
        <v>16.1314105313819</v>
      </c>
      <c r="K194">
        <v>2.7526145152766</v>
      </c>
    </row>
    <row r="195" spans="1:11">
      <c r="A195">
        <v>193</v>
      </c>
      <c r="B195">
        <v>35.879366476265</v>
      </c>
      <c r="C195">
        <v>1313.06693463802</v>
      </c>
      <c r="D195">
        <v>0.624180653843573</v>
      </c>
      <c r="E195">
        <v>163.81642537686</v>
      </c>
      <c r="F195">
        <v>18.1486411166789</v>
      </c>
      <c r="G195">
        <v>512.915554230057</v>
      </c>
      <c r="H195">
        <v>0.195844038310621</v>
      </c>
      <c r="I195">
        <v>0.153775221094093</v>
      </c>
      <c r="J195">
        <v>16.1314439110782</v>
      </c>
      <c r="K195">
        <v>2.7526145152766</v>
      </c>
    </row>
    <row r="196" spans="1:11">
      <c r="A196">
        <v>194</v>
      </c>
      <c r="B196">
        <v>36.2842983170983</v>
      </c>
      <c r="C196">
        <v>1322.59322593995</v>
      </c>
      <c r="D196">
        <v>0.624145478740115</v>
      </c>
      <c r="E196">
        <v>164.730637963007</v>
      </c>
      <c r="F196">
        <v>18.0179212259212</v>
      </c>
      <c r="G196">
        <v>509.208628997819</v>
      </c>
      <c r="H196">
        <v>0.196085485585437</v>
      </c>
      <c r="I196">
        <v>0.153863423764019</v>
      </c>
      <c r="J196">
        <v>16.1609684545187</v>
      </c>
      <c r="K196">
        <v>2.7526145152766</v>
      </c>
    </row>
    <row r="197" spans="1:11">
      <c r="A197">
        <v>195</v>
      </c>
      <c r="B197">
        <v>36.4239481904632</v>
      </c>
      <c r="C197">
        <v>1327.10988975594</v>
      </c>
      <c r="D197">
        <v>0.62414686777402</v>
      </c>
      <c r="E197">
        <v>165.186131566494</v>
      </c>
      <c r="F197">
        <v>17.9565993312773</v>
      </c>
      <c r="G197">
        <v>507.57058516994</v>
      </c>
      <c r="H197">
        <v>0.196163350644891</v>
      </c>
      <c r="I197">
        <v>0.153907804255011</v>
      </c>
      <c r="J197">
        <v>16.1720120314231</v>
      </c>
      <c r="K197">
        <v>2.7526145152766</v>
      </c>
    </row>
    <row r="198" spans="1:11">
      <c r="A198">
        <v>196</v>
      </c>
      <c r="B198">
        <v>36.458598056465</v>
      </c>
      <c r="C198">
        <v>1324.97234914434</v>
      </c>
      <c r="D198">
        <v>0.624126156618487</v>
      </c>
      <c r="E198">
        <v>164.931258836536</v>
      </c>
      <c r="F198">
        <v>17.9855682077537</v>
      </c>
      <c r="G198">
        <v>508.393226702789</v>
      </c>
      <c r="H198">
        <v>0.196191008909317</v>
      </c>
      <c r="I198">
        <v>0.15388248338066</v>
      </c>
      <c r="J198">
        <v>16.1719712494629</v>
      </c>
      <c r="K198">
        <v>2.7526145152766</v>
      </c>
    </row>
    <row r="199" spans="1:11">
      <c r="A199">
        <v>197</v>
      </c>
      <c r="B199">
        <v>36.6883939340035</v>
      </c>
      <c r="C199">
        <v>1331.81788817251</v>
      </c>
      <c r="D199">
        <v>0.624117082412671</v>
      </c>
      <c r="E199">
        <v>165.612007881769</v>
      </c>
      <c r="F199">
        <v>17.8931224535681</v>
      </c>
      <c r="G199">
        <v>505.766774614207</v>
      </c>
      <c r="H199">
        <v>0.196324507145065</v>
      </c>
      <c r="I199">
        <v>0.153948508622617</v>
      </c>
      <c r="J199">
        <v>16.1897998766802</v>
      </c>
      <c r="K199">
        <v>2.7526145152766</v>
      </c>
    </row>
    <row r="200" spans="1:11">
      <c r="A200">
        <v>198</v>
      </c>
      <c r="B200">
        <v>36.9344844146007</v>
      </c>
      <c r="C200">
        <v>1341.67101490942</v>
      </c>
      <c r="D200">
        <v>0.624129529726797</v>
      </c>
      <c r="E200">
        <v>166.625084923221</v>
      </c>
      <c r="F200">
        <v>17.7617167652175</v>
      </c>
      <c r="G200">
        <v>502.056787338117</v>
      </c>
      <c r="H200">
        <v>0.196461484034034</v>
      </c>
      <c r="I200">
        <v>0.154047240750674</v>
      </c>
      <c r="J200">
        <v>16.210877675157</v>
      </c>
      <c r="K200">
        <v>2.7526145152766</v>
      </c>
    </row>
    <row r="201" spans="1:11">
      <c r="A201">
        <v>199</v>
      </c>
      <c r="B201">
        <v>37.2339822479401</v>
      </c>
      <c r="C201">
        <v>1349.51105872371</v>
      </c>
      <c r="D201">
        <v>0.624106337874809</v>
      </c>
      <c r="E201">
        <v>167.390432329348</v>
      </c>
      <c r="F201">
        <v>17.6585292909423</v>
      </c>
      <c r="G201">
        <v>499.147082378304</v>
      </c>
      <c r="H201">
        <v>0.196636458173012</v>
      </c>
      <c r="I201">
        <v>0.154121295585931</v>
      </c>
      <c r="J201">
        <v>16.2327539541839</v>
      </c>
      <c r="K201">
        <v>2.7526145152766</v>
      </c>
    </row>
    <row r="202" spans="1:11">
      <c r="A202">
        <v>200</v>
      </c>
      <c r="B202">
        <v>37.5989978986702</v>
      </c>
      <c r="C202">
        <v>1358.95475002193</v>
      </c>
      <c r="D202">
        <v>0.624082975327955</v>
      </c>
      <c r="E202">
        <v>168.310109877992</v>
      </c>
      <c r="F202">
        <v>17.5358160811009</v>
      </c>
      <c r="G202">
        <v>495.690607569066</v>
      </c>
      <c r="H202">
        <v>0.196849918041229</v>
      </c>
      <c r="I202">
        <v>0.154210248888634</v>
      </c>
      <c r="J202">
        <v>16.2591190665927</v>
      </c>
      <c r="K202">
        <v>2.7526145152766</v>
      </c>
    </row>
    <row r="203" spans="1:11">
      <c r="A203">
        <v>201</v>
      </c>
      <c r="B203">
        <v>38.0252442351141</v>
      </c>
      <c r="C203">
        <v>1364.72652597333</v>
      </c>
      <c r="D203">
        <v>0.624022508088848</v>
      </c>
      <c r="E203">
        <v>168.79375872829</v>
      </c>
      <c r="F203">
        <v>17.4616526500993</v>
      </c>
      <c r="G203">
        <v>493.69428919445</v>
      </c>
      <c r="H203">
        <v>0.197107261658743</v>
      </c>
      <c r="I203">
        <v>0.154256067661848</v>
      </c>
      <c r="J203">
        <v>16.2852573789136</v>
      </c>
      <c r="K203">
        <v>2.7526145152766</v>
      </c>
    </row>
    <row r="204" spans="1:11">
      <c r="A204">
        <v>202</v>
      </c>
      <c r="B204">
        <v>38.3356620679049</v>
      </c>
      <c r="C204">
        <v>1371.05587061872</v>
      </c>
      <c r="D204">
        <v>0.623992072354659</v>
      </c>
      <c r="E204">
        <v>169.384966019054</v>
      </c>
      <c r="F204">
        <v>17.3810426472038</v>
      </c>
      <c r="G204">
        <v>491.467041893381</v>
      </c>
      <c r="H204">
        <v>0.197289912980446</v>
      </c>
      <c r="I204">
        <v>0.154312973564514</v>
      </c>
      <c r="J204">
        <v>16.3058838538743</v>
      </c>
      <c r="K204">
        <v>2.7526145152766</v>
      </c>
    </row>
    <row r="205" spans="1:11">
      <c r="A205">
        <v>203</v>
      </c>
      <c r="B205">
        <v>38.5204823686465</v>
      </c>
      <c r="C205">
        <v>1378.52260709695</v>
      </c>
      <c r="D205">
        <v>0.623986967829056</v>
      </c>
      <c r="E205">
        <v>170.152092953387</v>
      </c>
      <c r="F205">
        <v>17.2868986233805</v>
      </c>
      <c r="G205">
        <v>488.767558810361</v>
      </c>
      <c r="H205">
        <v>0.197392003952263</v>
      </c>
      <c r="I205">
        <v>0.154387682871138</v>
      </c>
      <c r="J205">
        <v>16.3210427201269</v>
      </c>
      <c r="K205">
        <v>2.7526145152766</v>
      </c>
    </row>
    <row r="206" spans="1:11">
      <c r="A206">
        <v>204</v>
      </c>
      <c r="B206">
        <v>38.8620852530592</v>
      </c>
      <c r="C206">
        <v>1385.09384493182</v>
      </c>
      <c r="D206">
        <v>0.623962470399331</v>
      </c>
      <c r="E206">
        <v>170.758171680042</v>
      </c>
      <c r="F206">
        <v>17.2048851751963</v>
      </c>
      <c r="G206">
        <v>486.54908890814</v>
      </c>
      <c r="H206">
        <v>0.197592976056116</v>
      </c>
      <c r="I206">
        <v>0.154445957148892</v>
      </c>
      <c r="J206">
        <v>16.3431575136842</v>
      </c>
      <c r="K206">
        <v>2.7526145152766</v>
      </c>
    </row>
    <row r="207" spans="1:11">
      <c r="A207">
        <v>205</v>
      </c>
      <c r="B207">
        <v>39.1364836782938</v>
      </c>
      <c r="C207">
        <v>1394.26476890861</v>
      </c>
      <c r="D207">
        <v>0.623953281068558</v>
      </c>
      <c r="E207">
        <v>171.68118378569</v>
      </c>
      <c r="F207">
        <v>17.0917182233449</v>
      </c>
      <c r="G207">
        <v>483.325438519276</v>
      </c>
      <c r="H207">
        <v>0.197748119868578</v>
      </c>
      <c r="I207">
        <v>0.154535607588339</v>
      </c>
      <c r="J207">
        <v>16.3638458804059</v>
      </c>
      <c r="K207">
        <v>2.7526145152766</v>
      </c>
    </row>
    <row r="208" spans="1:11">
      <c r="A208">
        <v>206</v>
      </c>
      <c r="B208">
        <v>39.3007663184519</v>
      </c>
      <c r="C208">
        <v>1394.60069424177</v>
      </c>
      <c r="D208">
        <v>0.623911954318289</v>
      </c>
      <c r="E208">
        <v>171.656270347431</v>
      </c>
      <c r="F208">
        <v>17.0876012447989</v>
      </c>
      <c r="G208">
        <v>483.260162254669</v>
      </c>
      <c r="H208">
        <v>0.197848323193502</v>
      </c>
      <c r="I208">
        <v>0.154532519597187</v>
      </c>
      <c r="J208">
        <v>16.3721184566551</v>
      </c>
      <c r="K208">
        <v>2.7526145152766</v>
      </c>
    </row>
    <row r="209" spans="1:11">
      <c r="A209">
        <v>207</v>
      </c>
      <c r="B209">
        <v>39.2828651516759</v>
      </c>
      <c r="C209">
        <v>1395.12726364503</v>
      </c>
      <c r="D209">
        <v>0.623920551975796</v>
      </c>
      <c r="E209">
        <v>171.722436397324</v>
      </c>
      <c r="F209">
        <v>17.081151791602</v>
      </c>
      <c r="G209">
        <v>483.088662125028</v>
      </c>
      <c r="H209">
        <v>0.197836001525776</v>
      </c>
      <c r="I209">
        <v>0.154539124851438</v>
      </c>
      <c r="J209">
        <v>16.3716227456155</v>
      </c>
      <c r="K209">
        <v>2.7526145152766</v>
      </c>
    </row>
    <row r="210" spans="1:11">
      <c r="A210">
        <v>208</v>
      </c>
      <c r="B210">
        <v>39.7098032787942</v>
      </c>
      <c r="C210">
        <v>1404.11476690623</v>
      </c>
      <c r="D210">
        <v>0.623884725501026</v>
      </c>
      <c r="E210">
        <v>172.566308169766</v>
      </c>
      <c r="F210">
        <v>16.9718182021759</v>
      </c>
      <c r="G210">
        <v>480.062569395725</v>
      </c>
      <c r="H210">
        <v>0.198084568310442</v>
      </c>
      <c r="I210">
        <v>0.15462042368519</v>
      </c>
      <c r="J210">
        <v>16.3993786658661</v>
      </c>
      <c r="K210">
        <v>2.7526145152766</v>
      </c>
    </row>
    <row r="211" spans="1:11">
      <c r="A211">
        <v>209</v>
      </c>
      <c r="B211">
        <v>39.8082046954073</v>
      </c>
      <c r="C211">
        <v>1411.15830184668</v>
      </c>
      <c r="D211">
        <v>0.623907723341542</v>
      </c>
      <c r="E211">
        <v>173.318370646598</v>
      </c>
      <c r="F211">
        <v>16.8871065193309</v>
      </c>
      <c r="G211">
        <v>477.677248245063</v>
      </c>
      <c r="H211">
        <v>0.1981331912231</v>
      </c>
      <c r="I211">
        <v>0.154694025501197</v>
      </c>
      <c r="J211">
        <v>16.4094165780125</v>
      </c>
      <c r="K211">
        <v>2.7526145152766</v>
      </c>
    </row>
    <row r="212" spans="1:11">
      <c r="A212">
        <v>210</v>
      </c>
      <c r="B212">
        <v>39.837210578882</v>
      </c>
      <c r="C212">
        <v>1408.65964403404</v>
      </c>
      <c r="D212">
        <v>0.62388800328182</v>
      </c>
      <c r="E212">
        <v>173.028210313534</v>
      </c>
      <c r="F212">
        <v>16.917060597178</v>
      </c>
      <c r="G212">
        <v>478.613231487977</v>
      </c>
      <c r="H212">
        <v>0.198153434217961</v>
      </c>
      <c r="I212">
        <v>0.154665468038588</v>
      </c>
      <c r="J212">
        <v>16.408874622092</v>
      </c>
      <c r="K212">
        <v>2.7526145152766</v>
      </c>
    </row>
    <row r="213" spans="1:11">
      <c r="A213">
        <v>211</v>
      </c>
      <c r="B213">
        <v>39.9454630806513</v>
      </c>
      <c r="C213">
        <v>1410.5037158136</v>
      </c>
      <c r="D213">
        <v>0.623871657854175</v>
      </c>
      <c r="E213">
        <v>173.193119935423</v>
      </c>
      <c r="F213">
        <v>16.8949434813629</v>
      </c>
      <c r="G213">
        <v>477.970489338336</v>
      </c>
      <c r="H213">
        <v>0.198217424262725</v>
      </c>
      <c r="I213">
        <v>0.154681218738054</v>
      </c>
      <c r="J213">
        <v>16.4155446688613</v>
      </c>
      <c r="K213">
        <v>2.7526145152766</v>
      </c>
    </row>
    <row r="214" spans="1:11">
      <c r="A214">
        <v>212</v>
      </c>
      <c r="B214">
        <v>39.9430698708931</v>
      </c>
      <c r="C214">
        <v>1411.53724752979</v>
      </c>
      <c r="D214">
        <v>0.62388060030683</v>
      </c>
      <c r="E214">
        <v>173.309654408989</v>
      </c>
      <c r="F214">
        <v>16.882572954151</v>
      </c>
      <c r="G214">
        <v>477.609949854426</v>
      </c>
      <c r="H214">
        <v>0.198214633187611</v>
      </c>
      <c r="I214">
        <v>0.154692676609611</v>
      </c>
      <c r="J214">
        <v>16.4162148461359</v>
      </c>
      <c r="K214">
        <v>2.7526145152766</v>
      </c>
    </row>
    <row r="215" spans="1:11">
      <c r="A215">
        <v>213</v>
      </c>
      <c r="B215">
        <v>40.3247818535515</v>
      </c>
      <c r="C215">
        <v>1413.9604499181</v>
      </c>
      <c r="D215">
        <v>0.623808081373212</v>
      </c>
      <c r="E215">
        <v>173.436800244004</v>
      </c>
      <c r="F215">
        <v>16.8536401144059</v>
      </c>
      <c r="G215">
        <v>476.938382422313</v>
      </c>
      <c r="H215">
        <v>0.198441790867969</v>
      </c>
      <c r="I215">
        <v>0.154703789439711</v>
      </c>
      <c r="J215">
        <v>16.4363912850278</v>
      </c>
      <c r="K215">
        <v>2.7526145152766</v>
      </c>
    </row>
    <row r="216" spans="1:11">
      <c r="A216">
        <v>214</v>
      </c>
      <c r="B216">
        <v>40.6572853283704</v>
      </c>
      <c r="C216">
        <v>1418.74357478222</v>
      </c>
      <c r="D216">
        <v>0.62377107520848</v>
      </c>
      <c r="E216">
        <v>173.846915454368</v>
      </c>
      <c r="F216">
        <v>16.7968200755242</v>
      </c>
      <c r="G216">
        <v>475.463019030375</v>
      </c>
      <c r="H216">
        <v>0.198634988394633</v>
      </c>
      <c r="I216">
        <v>0.154742928301373</v>
      </c>
      <c r="J216">
        <v>16.4558679941403</v>
      </c>
      <c r="K216">
        <v>2.7526145152766</v>
      </c>
    </row>
    <row r="217" spans="1:11">
      <c r="A217">
        <v>215</v>
      </c>
      <c r="B217">
        <v>41.0753113114785</v>
      </c>
      <c r="C217">
        <v>1424.63464839883</v>
      </c>
      <c r="D217">
        <v>0.623719587671727</v>
      </c>
      <c r="E217">
        <v>174.349567771048</v>
      </c>
      <c r="F217">
        <v>16.7273627562733</v>
      </c>
      <c r="G217">
        <v>473.670620522275</v>
      </c>
      <c r="H217">
        <v>0.198876087020936</v>
      </c>
      <c r="I217">
        <v>0.154790902376435</v>
      </c>
      <c r="J217">
        <v>16.4800565977722</v>
      </c>
      <c r="K217">
        <v>2.7526145152766</v>
      </c>
    </row>
    <row r="218" spans="1:11">
      <c r="A218">
        <v>216</v>
      </c>
      <c r="B218">
        <v>41.4883154858968</v>
      </c>
      <c r="C218">
        <v>1433.94691102859</v>
      </c>
      <c r="D218">
        <v>0.623690912927089</v>
      </c>
      <c r="E218">
        <v>175.235548021375</v>
      </c>
      <c r="F218">
        <v>16.6187327966203</v>
      </c>
      <c r="G218">
        <v>470.687117011612</v>
      </c>
      <c r="H218">
        <v>0.199110747367221</v>
      </c>
      <c r="I218">
        <v>0.154876496877599</v>
      </c>
      <c r="J218">
        <v>16.5063800639721</v>
      </c>
      <c r="K218">
        <v>2.7526145152766</v>
      </c>
    </row>
    <row r="219" spans="1:11">
      <c r="A219">
        <v>217</v>
      </c>
      <c r="B219">
        <v>41.8374650248837</v>
      </c>
      <c r="C219">
        <v>1440.58850190842</v>
      </c>
      <c r="D219">
        <v>0.623657915599397</v>
      </c>
      <c r="E219">
        <v>175.849021805298</v>
      </c>
      <c r="F219">
        <v>16.5421149255001</v>
      </c>
      <c r="G219">
        <v>468.721361315991</v>
      </c>
      <c r="H219">
        <v>0.1993065427581</v>
      </c>
      <c r="I219">
        <v>0.154935721497026</v>
      </c>
      <c r="J219">
        <v>16.5273725224787</v>
      </c>
      <c r="K219">
        <v>2.7526145152766</v>
      </c>
    </row>
    <row r="220" spans="1:11">
      <c r="A220">
        <v>218</v>
      </c>
      <c r="B220">
        <v>42.106898708422</v>
      </c>
      <c r="C220">
        <v>1441.77922159978</v>
      </c>
      <c r="D220">
        <v>0.623621415924059</v>
      </c>
      <c r="E220">
        <v>175.883078469418</v>
      </c>
      <c r="F220">
        <v>16.5284533178951</v>
      </c>
      <c r="G220">
        <v>468.539048169815</v>
      </c>
      <c r="H220">
        <v>0.199461482868054</v>
      </c>
      <c r="I220">
        <v>0.154938281815286</v>
      </c>
      <c r="J220">
        <v>16.5407558817935</v>
      </c>
      <c r="K220">
        <v>2.7526145152766</v>
      </c>
    </row>
    <row r="221" spans="1:11">
      <c r="A221">
        <v>219</v>
      </c>
      <c r="B221">
        <v>42.4802715876902</v>
      </c>
      <c r="C221">
        <v>1448.72350113503</v>
      </c>
      <c r="D221">
        <v>0.623579450299502</v>
      </c>
      <c r="E221">
        <v>176.520029042442</v>
      </c>
      <c r="F221">
        <v>16.4492261913696</v>
      </c>
      <c r="G221">
        <v>466.388509090104</v>
      </c>
      <c r="H221">
        <v>0.199672205262988</v>
      </c>
      <c r="I221">
        <v>0.154999602665227</v>
      </c>
      <c r="J221">
        <v>16.5630065747961</v>
      </c>
      <c r="K221">
        <v>2.7526145152766</v>
      </c>
    </row>
    <row r="222" spans="1:11">
      <c r="A222">
        <v>220</v>
      </c>
      <c r="B222">
        <v>42.8455180030634</v>
      </c>
      <c r="C222">
        <v>1451.39602971019</v>
      </c>
      <c r="D222">
        <v>0.623529412112393</v>
      </c>
      <c r="E222">
        <v>176.68531375749</v>
      </c>
      <c r="F222">
        <v>16.4189374031025</v>
      </c>
      <c r="G222">
        <v>465.782025474487</v>
      </c>
      <c r="H222">
        <v>0.199878561213421</v>
      </c>
      <c r="I222">
        <v>0.155014805177255</v>
      </c>
      <c r="J222">
        <v>16.5816602783609</v>
      </c>
      <c r="K222">
        <v>2.7526145152766</v>
      </c>
    </row>
    <row r="223" spans="1:11">
      <c r="A223">
        <v>221</v>
      </c>
      <c r="B223">
        <v>42.9946539239841</v>
      </c>
      <c r="C223">
        <v>1456.8081008346</v>
      </c>
      <c r="D223">
        <v>0.623539326498674</v>
      </c>
      <c r="E223">
        <v>177.232921436213</v>
      </c>
      <c r="F223">
        <v>16.3579407234699</v>
      </c>
      <c r="G223">
        <v>464.065305669047</v>
      </c>
      <c r="H223">
        <v>0.199961538952133</v>
      </c>
      <c r="I223">
        <v>0.155068056976035</v>
      </c>
      <c r="J223">
        <v>16.5923621274816</v>
      </c>
      <c r="K223">
        <v>2.7526145152766</v>
      </c>
    </row>
    <row r="224" spans="1:11">
      <c r="A224">
        <v>222</v>
      </c>
      <c r="B224">
        <v>42.9976266779603</v>
      </c>
      <c r="C224">
        <v>1458.12130818396</v>
      </c>
      <c r="D224">
        <v>0.623547683286811</v>
      </c>
      <c r="E224">
        <v>177.377819603446</v>
      </c>
      <c r="F224">
        <v>16.343208500672</v>
      </c>
      <c r="G224">
        <v>463.627164278376</v>
      </c>
      <c r="H224">
        <v>0.199962774894139</v>
      </c>
      <c r="I224">
        <v>0.155082250481584</v>
      </c>
      <c r="J224">
        <v>16.5934308289788</v>
      </c>
      <c r="K224">
        <v>2.7526145152766</v>
      </c>
    </row>
    <row r="225" spans="1:11">
      <c r="A225">
        <v>223</v>
      </c>
      <c r="B225">
        <v>43.3687710353332</v>
      </c>
      <c r="C225">
        <v>1459.5671279366</v>
      </c>
      <c r="D225">
        <v>0.623483055724321</v>
      </c>
      <c r="E225">
        <v>177.405148646167</v>
      </c>
      <c r="F225">
        <v>16.3270192256332</v>
      </c>
      <c r="G225">
        <v>463.424521806237</v>
      </c>
      <c r="H225">
        <v>0.200171260606397</v>
      </c>
      <c r="I225">
        <v>0.155083928252036</v>
      </c>
      <c r="J225">
        <v>16.6113177409371</v>
      </c>
      <c r="K225">
        <v>2.7526145152766</v>
      </c>
    </row>
    <row r="226" spans="1:11">
      <c r="A226">
        <v>224</v>
      </c>
      <c r="B226">
        <v>43.5788864691509</v>
      </c>
      <c r="C226">
        <v>1463.09162428159</v>
      </c>
      <c r="D226">
        <v>0.623462182058301</v>
      </c>
      <c r="E226">
        <v>177.722724324957</v>
      </c>
      <c r="F226">
        <v>16.2876884560284</v>
      </c>
      <c r="G226">
        <v>462.478070981418</v>
      </c>
      <c r="H226">
        <v>0.200286011528418</v>
      </c>
      <c r="I226">
        <v>0.155114603136882</v>
      </c>
      <c r="J226">
        <v>16.623178589872</v>
      </c>
      <c r="K226">
        <v>2.7526145152766</v>
      </c>
    </row>
    <row r="227" spans="1:11">
      <c r="A227">
        <v>225</v>
      </c>
      <c r="B227">
        <v>43.7438325091304</v>
      </c>
      <c r="C227">
        <v>1460.20809218043</v>
      </c>
      <c r="D227">
        <v>0.623418955794474</v>
      </c>
      <c r="E227">
        <v>177.34527202936</v>
      </c>
      <c r="F227">
        <v>16.3198524145547</v>
      </c>
      <c r="G227">
        <v>463.684937892427</v>
      </c>
      <c r="H227">
        <v>0.200375868196678</v>
      </c>
      <c r="I227">
        <v>0.155077330883177</v>
      </c>
      <c r="J227">
        <v>16.6284664208317</v>
      </c>
      <c r="K227">
        <v>2.7526145152766</v>
      </c>
    </row>
    <row r="228" spans="1:11">
      <c r="A228">
        <v>226</v>
      </c>
      <c r="B228">
        <v>43.742658940661</v>
      </c>
      <c r="C228">
        <v>1460.38749006916</v>
      </c>
      <c r="D228">
        <v>0.623419620558255</v>
      </c>
      <c r="E228">
        <v>177.365598151208</v>
      </c>
      <c r="F228">
        <v>16.3178476404195</v>
      </c>
      <c r="G228">
        <v>463.61897887601</v>
      </c>
      <c r="H228">
        <v>0.200375209065716</v>
      </c>
      <c r="I228">
        <v>0.155079320620267</v>
      </c>
      <c r="J228">
        <v>16.6285386244151</v>
      </c>
      <c r="K228">
        <v>2.7526145152766</v>
      </c>
    </row>
    <row r="229" spans="1:11">
      <c r="A229">
        <v>227</v>
      </c>
      <c r="B229">
        <v>44.0934041155275</v>
      </c>
      <c r="C229">
        <v>1469.53841947743</v>
      </c>
      <c r="D229">
        <v>0.623410862397621</v>
      </c>
      <c r="E229">
        <v>178.255626309086</v>
      </c>
      <c r="F229">
        <v>16.2162351409616</v>
      </c>
      <c r="G229">
        <v>460.790250278984</v>
      </c>
      <c r="H229">
        <v>0.200570178323181</v>
      </c>
      <c r="I229">
        <v>0.155165560817876</v>
      </c>
      <c r="J229">
        <v>16.650770602197</v>
      </c>
      <c r="K229">
        <v>2.7526145152766</v>
      </c>
    </row>
    <row r="230" spans="1:11">
      <c r="A230">
        <v>228</v>
      </c>
      <c r="B230">
        <v>44.4077437998662</v>
      </c>
      <c r="C230">
        <v>1474.85274944847</v>
      </c>
      <c r="D230">
        <v>0.623378686005006</v>
      </c>
      <c r="E230">
        <v>178.73378594622</v>
      </c>
      <c r="F230">
        <v>16.157803257196</v>
      </c>
      <c r="G230">
        <v>459.267385892445</v>
      </c>
      <c r="H230">
        <v>0.200743213928823</v>
      </c>
      <c r="I230">
        <v>0.15521161295712</v>
      </c>
      <c r="J230">
        <v>16.6684714875426</v>
      </c>
      <c r="K230">
        <v>2.7526145152766</v>
      </c>
    </row>
    <row r="231" spans="1:11">
      <c r="A231">
        <v>229</v>
      </c>
      <c r="B231">
        <v>44.794791023553</v>
      </c>
      <c r="C231">
        <v>1481.54559566832</v>
      </c>
      <c r="D231">
        <v>0.623345459687856</v>
      </c>
      <c r="E231">
        <v>179.338941980812</v>
      </c>
      <c r="F231">
        <v>16.0848107736929</v>
      </c>
      <c r="G231">
        <v>457.360535536928</v>
      </c>
      <c r="H231">
        <v>0.200955875403126</v>
      </c>
      <c r="I231">
        <v>0.155269925517482</v>
      </c>
      <c r="J231">
        <v>16.6902471955936</v>
      </c>
      <c r="K231">
        <v>2.7526145152766</v>
      </c>
    </row>
    <row r="232" spans="1:11">
      <c r="A232">
        <v>230</v>
      </c>
      <c r="B232">
        <v>45.2474432769913</v>
      </c>
      <c r="C232">
        <v>1484.58709706417</v>
      </c>
      <c r="D232">
        <v>0.623279759081421</v>
      </c>
      <c r="E232">
        <v>179.518064580255</v>
      </c>
      <c r="F232">
        <v>16.0518575205514</v>
      </c>
      <c r="G232">
        <v>456.792829821512</v>
      </c>
      <c r="H232">
        <v>0.201200623760495</v>
      </c>
      <c r="I232">
        <v>0.155286494753427</v>
      </c>
      <c r="J232">
        <v>16.7121897445851</v>
      </c>
      <c r="K232">
        <v>2.7526145152766</v>
      </c>
    </row>
    <row r="233" spans="1:11">
      <c r="A233">
        <v>231</v>
      </c>
      <c r="B233">
        <v>45.5078680226974</v>
      </c>
      <c r="C233">
        <v>1486.13100676299</v>
      </c>
      <c r="D233">
        <v>0.623244863050166</v>
      </c>
      <c r="E233">
        <v>179.599183495826</v>
      </c>
      <c r="F233">
        <v>16.0351815892928</v>
      </c>
      <c r="G233">
        <v>456.578930545172</v>
      </c>
      <c r="H233">
        <v>0.201339691911667</v>
      </c>
      <c r="I233">
        <v>0.155293948202552</v>
      </c>
      <c r="J233">
        <v>16.7245725287464</v>
      </c>
      <c r="K233">
        <v>2.7526145152766</v>
      </c>
    </row>
    <row r="234" spans="1:11">
      <c r="A234">
        <v>232</v>
      </c>
      <c r="B234">
        <v>45.760566413813</v>
      </c>
      <c r="C234">
        <v>1492.2268139555</v>
      </c>
      <c r="D234">
        <v>0.623223728380618</v>
      </c>
      <c r="E234">
        <v>180.185747984468</v>
      </c>
      <c r="F234">
        <v>15.9696772206868</v>
      </c>
      <c r="G234">
        <v>454.764372992636</v>
      </c>
      <c r="H234">
        <v>0.201477288198133</v>
      </c>
      <c r="I234">
        <v>0.155350779736302</v>
      </c>
      <c r="J234">
        <v>16.739693804594</v>
      </c>
      <c r="K234">
        <v>2.7526145152766</v>
      </c>
    </row>
    <row r="235" spans="1:11">
      <c r="A235">
        <v>233</v>
      </c>
      <c r="B235">
        <v>46.1666420026155</v>
      </c>
      <c r="C235">
        <v>1495.67832642504</v>
      </c>
      <c r="D235">
        <v>0.623180705439191</v>
      </c>
      <c r="E235">
        <v>180.427881680029</v>
      </c>
      <c r="F235">
        <v>15.9328246842236</v>
      </c>
      <c r="G235">
        <v>454.089101904216</v>
      </c>
      <c r="H235">
        <v>0.201693415814686</v>
      </c>
      <c r="I235">
        <v>0.155373728584828</v>
      </c>
      <c r="J235">
        <v>16.7595599203273</v>
      </c>
      <c r="K235">
        <v>2.7526145152766</v>
      </c>
    </row>
    <row r="236" spans="1:11">
      <c r="A236">
        <v>234</v>
      </c>
      <c r="B236">
        <v>46.5300001632497</v>
      </c>
      <c r="C236">
        <v>1502.79497042801</v>
      </c>
      <c r="D236">
        <v>0.623152030935218</v>
      </c>
      <c r="E236">
        <v>181.089081389502</v>
      </c>
      <c r="F236">
        <v>15.8573731133369</v>
      </c>
      <c r="G236">
        <v>452.087730568577</v>
      </c>
      <c r="H236">
        <v>0.20188927070898</v>
      </c>
      <c r="I236">
        <v>0.155437665845025</v>
      </c>
      <c r="J236">
        <v>16.7799496364146</v>
      </c>
      <c r="K236">
        <v>2.7526145152766</v>
      </c>
    </row>
    <row r="237" spans="1:11">
      <c r="A237">
        <v>235</v>
      </c>
      <c r="B237">
        <v>46.6981384608152</v>
      </c>
      <c r="C237">
        <v>1501.41014880472</v>
      </c>
      <c r="D237">
        <v>0.623108452855953</v>
      </c>
      <c r="E237">
        <v>180.879688890655</v>
      </c>
      <c r="F237">
        <v>15.8719991188913</v>
      </c>
      <c r="G237">
        <v>452.732702166959</v>
      </c>
      <c r="H237">
        <v>0.201974956366666</v>
      </c>
      <c r="I237">
        <v>0.155416929988348</v>
      </c>
      <c r="J237">
        <v>16.7861510614309</v>
      </c>
      <c r="K237">
        <v>2.7526145152766</v>
      </c>
    </row>
    <row r="238" spans="1:11">
      <c r="A238">
        <v>236</v>
      </c>
      <c r="B238">
        <v>46.6985717390805</v>
      </c>
      <c r="C238">
        <v>1502.72123530847</v>
      </c>
      <c r="D238">
        <v>0.623117029594228</v>
      </c>
      <c r="E238">
        <v>181.024390960215</v>
      </c>
      <c r="F238">
        <v>15.8581511986362</v>
      </c>
      <c r="G238">
        <v>452.321070017238</v>
      </c>
      <c r="H238">
        <v>0.201975877106977</v>
      </c>
      <c r="I238">
        <v>0.155431099150507</v>
      </c>
      <c r="J238">
        <v>16.7870246652324</v>
      </c>
      <c r="K238">
        <v>2.7526145152766</v>
      </c>
    </row>
    <row r="239" spans="1:11">
      <c r="A239">
        <v>237</v>
      </c>
      <c r="B239">
        <v>47.0820198046946</v>
      </c>
      <c r="C239">
        <v>1509.98332422882</v>
      </c>
      <c r="D239">
        <v>0.623091301351068</v>
      </c>
      <c r="E239">
        <v>181.694363719754</v>
      </c>
      <c r="F239">
        <v>15.7818832675479</v>
      </c>
      <c r="G239">
        <v>450.300732955105</v>
      </c>
      <c r="H239">
        <v>0.202182129778295</v>
      </c>
      <c r="I239">
        <v>0.155495845943556</v>
      </c>
      <c r="J239">
        <v>16.8082288682196</v>
      </c>
      <c r="K239">
        <v>2.7526145152766</v>
      </c>
    </row>
    <row r="240" spans="1:11">
      <c r="A240">
        <v>238</v>
      </c>
      <c r="B240">
        <v>47.3335117337101</v>
      </c>
      <c r="C240">
        <v>1510.08856486731</v>
      </c>
      <c r="D240">
        <v>0.62304565304242</v>
      </c>
      <c r="E240">
        <v>181.622577356405</v>
      </c>
      <c r="F240">
        <v>15.7807834012815</v>
      </c>
      <c r="G240">
        <v>450.623803927325</v>
      </c>
      <c r="H240">
        <v>0.202309524862969</v>
      </c>
      <c r="I240">
        <v>0.155488543872436</v>
      </c>
      <c r="J240">
        <v>16.8188108662796</v>
      </c>
      <c r="K240">
        <v>2.7526145152766</v>
      </c>
    </row>
    <row r="241" spans="1:11">
      <c r="A241">
        <v>239</v>
      </c>
      <c r="B241">
        <v>47.4203264678258</v>
      </c>
      <c r="C241">
        <v>1510.37255938681</v>
      </c>
      <c r="D241">
        <v>0.623034812535348</v>
      </c>
      <c r="E241">
        <v>181.625056644672</v>
      </c>
      <c r="F241">
        <v>15.7778161492803</v>
      </c>
      <c r="G241">
        <v>450.656857770251</v>
      </c>
      <c r="H241">
        <v>0.202353735825901</v>
      </c>
      <c r="I241">
        <v>0.155488685223429</v>
      </c>
      <c r="J241">
        <v>16.8226254927118</v>
      </c>
      <c r="K241">
        <v>2.7526145152766</v>
      </c>
    </row>
    <row r="242" spans="1:11">
      <c r="A242">
        <v>240</v>
      </c>
      <c r="B242">
        <v>47.3832548139052</v>
      </c>
      <c r="C242">
        <v>1513.16319592744</v>
      </c>
      <c r="D242">
        <v>0.623054957614593</v>
      </c>
      <c r="E242">
        <v>181.9444810524</v>
      </c>
      <c r="F242">
        <v>15.7487180649521</v>
      </c>
      <c r="G242">
        <v>449.667506009406</v>
      </c>
      <c r="H242">
        <v>0.202338176957051</v>
      </c>
      <c r="I242">
        <v>0.155519906700845</v>
      </c>
      <c r="J242">
        <v>16.8229321415573</v>
      </c>
      <c r="K242">
        <v>2.7526145152766</v>
      </c>
    </row>
    <row r="243" spans="1:11">
      <c r="A243">
        <v>241</v>
      </c>
      <c r="B243">
        <v>47.7728159728208</v>
      </c>
      <c r="C243">
        <v>1511.09298632796</v>
      </c>
      <c r="D243">
        <v>0.622974933301543</v>
      </c>
      <c r="E243">
        <v>181.586582051565</v>
      </c>
      <c r="F243">
        <v>15.7702939359359</v>
      </c>
      <c r="G243">
        <v>450.811177602107</v>
      </c>
      <c r="H243">
        <v>0.202533948767816</v>
      </c>
      <c r="I243">
        <v>0.155484381053963</v>
      </c>
      <c r="J243">
        <v>16.8379177062406</v>
      </c>
      <c r="K243">
        <v>2.7526145152766</v>
      </c>
    </row>
    <row r="244" spans="1:11">
      <c r="A244">
        <v>242</v>
      </c>
      <c r="B244">
        <v>48.0812223066487</v>
      </c>
      <c r="C244">
        <v>1512.83485744361</v>
      </c>
      <c r="D244">
        <v>0.622937131770022</v>
      </c>
      <c r="E244">
        <v>181.67587793493</v>
      </c>
      <c r="F244">
        <v>15.7521360918346</v>
      </c>
      <c r="G244">
        <v>450.618043790507</v>
      </c>
      <c r="H244">
        <v>0.20269161484508</v>
      </c>
      <c r="I244">
        <v>0.155492675989822</v>
      </c>
      <c r="J244">
        <v>16.8519602695926</v>
      </c>
      <c r="K244">
        <v>2.7526145152766</v>
      </c>
    </row>
    <row r="245" spans="1:11">
      <c r="A245">
        <v>243</v>
      </c>
      <c r="B245">
        <v>48.4789996329308</v>
      </c>
      <c r="C245">
        <v>1514.62427887516</v>
      </c>
      <c r="D245">
        <v>0.622881191599793</v>
      </c>
      <c r="E245">
        <v>181.741743815144</v>
      </c>
      <c r="F245">
        <v>15.7335260574463</v>
      </c>
      <c r="G245">
        <v>450.527432609738</v>
      </c>
      <c r="H245">
        <v>0.202892459665571</v>
      </c>
      <c r="I245">
        <v>0.155498600049299</v>
      </c>
      <c r="J245">
        <v>16.8696487313682</v>
      </c>
      <c r="K245">
        <v>2.7526145152766</v>
      </c>
    </row>
    <row r="246" spans="1:11">
      <c r="A246">
        <v>244</v>
      </c>
      <c r="B246">
        <v>48.9200381071467</v>
      </c>
      <c r="C246">
        <v>1521.7048843986</v>
      </c>
      <c r="D246">
        <v>0.622848404051996</v>
      </c>
      <c r="E246">
        <v>182.374751396711</v>
      </c>
      <c r="F246">
        <v>15.6603167954877</v>
      </c>
      <c r="G246">
        <v>448.729992110395</v>
      </c>
      <c r="H246">
        <v>0.203121742780973</v>
      </c>
      <c r="I246">
        <v>0.155559836323455</v>
      </c>
      <c r="J246">
        <v>16.8925197309597</v>
      </c>
      <c r="K246">
        <v>2.7526145152766</v>
      </c>
    </row>
    <row r="247" spans="1:11">
      <c r="A247">
        <v>245</v>
      </c>
      <c r="B247">
        <v>49.1269655427955</v>
      </c>
      <c r="C247">
        <v>1525.6109018995</v>
      </c>
      <c r="D247">
        <v>0.622832807268544</v>
      </c>
      <c r="E247">
        <v>182.73598073362</v>
      </c>
      <c r="F247">
        <v>15.6202217283925</v>
      </c>
      <c r="G247">
        <v>447.697795000822</v>
      </c>
      <c r="H247">
        <v>0.203229731245859</v>
      </c>
      <c r="I247">
        <v>0.155594844808947</v>
      </c>
      <c r="J247">
        <v>16.9035517354186</v>
      </c>
      <c r="K247">
        <v>2.7526145152766</v>
      </c>
    </row>
    <row r="248" spans="1:11">
      <c r="A248">
        <v>246</v>
      </c>
      <c r="B248">
        <v>49.3564387423883</v>
      </c>
      <c r="C248">
        <v>1524.6725528217</v>
      </c>
      <c r="D248">
        <v>0.622801580284356</v>
      </c>
      <c r="E248">
        <v>182.558842599477</v>
      </c>
      <c r="F248">
        <v>15.6298350847993</v>
      </c>
      <c r="G248">
        <v>448.367315772697</v>
      </c>
      <c r="H248">
        <v>0.203340084281295</v>
      </c>
      <c r="I248">
        <v>0.155577370479909</v>
      </c>
      <c r="J248">
        <v>16.9123014838687</v>
      </c>
      <c r="K248">
        <v>2.7526145152766</v>
      </c>
    </row>
    <row r="249" spans="1:11">
      <c r="A249">
        <v>247</v>
      </c>
      <c r="B249">
        <v>49.7354725786645</v>
      </c>
      <c r="C249">
        <v>1530.16220664539</v>
      </c>
      <c r="D249">
        <v>0.622759895061088</v>
      </c>
      <c r="E249">
        <v>183.038201668018</v>
      </c>
      <c r="F249">
        <v>15.5737610401233</v>
      </c>
      <c r="G249">
        <v>447.019902988218</v>
      </c>
      <c r="H249">
        <v>0.203533988152128</v>
      </c>
      <c r="I249">
        <v>0.155623719040272</v>
      </c>
      <c r="J249">
        <v>16.9312787615923</v>
      </c>
      <c r="K249">
        <v>2.7526145152766</v>
      </c>
    </row>
    <row r="250" spans="1:11">
      <c r="A250">
        <v>248</v>
      </c>
      <c r="B250">
        <v>50.0910178852862</v>
      </c>
      <c r="C250">
        <v>1530.47737886075</v>
      </c>
      <c r="D250">
        <v>0.622709635818366</v>
      </c>
      <c r="E250">
        <v>182.958907127787</v>
      </c>
      <c r="F250">
        <v>15.5705539252477</v>
      </c>
      <c r="G250">
        <v>447.440088047288</v>
      </c>
      <c r="H250">
        <v>0.203705539707651</v>
      </c>
      <c r="I250">
        <v>0.1556156996921</v>
      </c>
      <c r="J250">
        <v>16.9458313139379</v>
      </c>
      <c r="K250">
        <v>2.7526145152766</v>
      </c>
    </row>
    <row r="251" spans="1:11">
      <c r="A251">
        <v>249</v>
      </c>
      <c r="B251">
        <v>50.2221899822854</v>
      </c>
      <c r="C251">
        <v>1535.17128685467</v>
      </c>
      <c r="D251">
        <v>0.62272069002205</v>
      </c>
      <c r="E251">
        <v>183.430588721812</v>
      </c>
      <c r="F251">
        <v>15.5229457214171</v>
      </c>
      <c r="G251">
        <v>446.074999368797</v>
      </c>
      <c r="H251">
        <v>0.203777951906162</v>
      </c>
      <c r="I251">
        <v>0.155661575681178</v>
      </c>
      <c r="J251">
        <v>16.954191265034</v>
      </c>
      <c r="K251">
        <v>2.7526145152766</v>
      </c>
    </row>
    <row r="252" spans="1:11">
      <c r="A252">
        <v>250</v>
      </c>
      <c r="B252">
        <v>50.2525337571505</v>
      </c>
      <c r="C252">
        <v>1537.24347089796</v>
      </c>
      <c r="D252">
        <v>0.622728073787771</v>
      </c>
      <c r="E252">
        <v>183.647289390166</v>
      </c>
      <c r="F252">
        <v>15.5020209941129</v>
      </c>
      <c r="G252">
        <v>445.406180239635</v>
      </c>
      <c r="H252">
        <v>0.203797178659455</v>
      </c>
      <c r="I252">
        <v>0.155682636915665</v>
      </c>
      <c r="J252">
        <v>16.9567892404095</v>
      </c>
      <c r="K252">
        <v>2.7526145152766</v>
      </c>
    </row>
    <row r="253" spans="1:11">
      <c r="A253">
        <v>251</v>
      </c>
      <c r="B253">
        <v>50.650635923612</v>
      </c>
      <c r="C253">
        <v>1536.84532144335</v>
      </c>
      <c r="D253">
        <v>0.622662032430706</v>
      </c>
      <c r="E253">
        <v>183.476941670281</v>
      </c>
      <c r="F253">
        <v>15.5060370919713</v>
      </c>
      <c r="G253">
        <v>446.096262406286</v>
      </c>
      <c r="H253">
        <v>0.20398625064146</v>
      </c>
      <c r="I253">
        <v>0.155665709822284</v>
      </c>
      <c r="J253">
        <v>16.9724887637897</v>
      </c>
      <c r="K253">
        <v>2.7526145152766</v>
      </c>
    </row>
    <row r="254" spans="1:11">
      <c r="A254">
        <v>252</v>
      </c>
      <c r="B254">
        <v>50.6961468946729</v>
      </c>
      <c r="C254">
        <v>1539.92870239068</v>
      </c>
      <c r="D254">
        <v>0.622675743435952</v>
      </c>
      <c r="E254">
        <v>183.800361564591</v>
      </c>
      <c r="F254">
        <v>15.4749895381048</v>
      </c>
      <c r="G254">
        <v>445.203672501233</v>
      </c>
      <c r="H254">
        <v>0.204013287807784</v>
      </c>
      <c r="I254">
        <v>0.155697281692421</v>
      </c>
      <c r="J254">
        <v>16.976235388225</v>
      </c>
      <c r="K254">
        <v>2.7526145152766</v>
      </c>
    </row>
    <row r="255" spans="1:11">
      <c r="A255">
        <v>253</v>
      </c>
      <c r="B255">
        <v>50.6399862924392</v>
      </c>
      <c r="C255">
        <v>1535.11891504665</v>
      </c>
      <c r="D255">
        <v>0.622654508460414</v>
      </c>
      <c r="E255">
        <v>183.291723566621</v>
      </c>
      <c r="F255">
        <v>15.52347529911</v>
      </c>
      <c r="G255">
        <v>446.669802139636</v>
      </c>
      <c r="H255">
        <v>0.203977250332257</v>
      </c>
      <c r="I255">
        <v>0.155647684235135</v>
      </c>
      <c r="J255">
        <v>16.9709318563523</v>
      </c>
      <c r="K255">
        <v>2.7526145152766</v>
      </c>
    </row>
    <row r="256" spans="1:11">
      <c r="A256">
        <v>254</v>
      </c>
      <c r="B256">
        <v>50.6892330780873</v>
      </c>
      <c r="C256">
        <v>1542.79151471725</v>
      </c>
      <c r="D256">
        <v>0.62268400387647</v>
      </c>
      <c r="E256">
        <v>184.114924411721</v>
      </c>
      <c r="F256">
        <v>15.4462740633432</v>
      </c>
      <c r="G256">
        <v>444.166906650715</v>
      </c>
      <c r="H256">
        <v>0.204017036655455</v>
      </c>
      <c r="I256">
        <v>0.15572784596769</v>
      </c>
      <c r="J256">
        <v>16.9778537997688</v>
      </c>
      <c r="K256">
        <v>2.7526145152766</v>
      </c>
    </row>
    <row r="257" spans="1:11">
      <c r="A257">
        <v>255</v>
      </c>
      <c r="B257">
        <v>50.711314722085</v>
      </c>
      <c r="C257">
        <v>1543.37843524346</v>
      </c>
      <c r="D257">
        <v>0.622687209471842</v>
      </c>
      <c r="E257">
        <v>184.172100137203</v>
      </c>
      <c r="F257">
        <v>15.4404001084568</v>
      </c>
      <c r="G257">
        <v>444.019931220392</v>
      </c>
      <c r="H257">
        <v>0.204028729411197</v>
      </c>
      <c r="I257">
        <v>0.155733414484328</v>
      </c>
      <c r="J257">
        <v>16.9791120444203</v>
      </c>
      <c r="K257">
        <v>2.7526145152766</v>
      </c>
    </row>
    <row r="258" spans="1:11">
      <c r="A258">
        <v>256</v>
      </c>
      <c r="B258">
        <v>51.0777229404954</v>
      </c>
      <c r="C258">
        <v>1549.35509470787</v>
      </c>
      <c r="D258">
        <v>0.622658477572988</v>
      </c>
      <c r="E258">
        <v>184.708514714316</v>
      </c>
      <c r="F258">
        <v>15.3808385439339</v>
      </c>
      <c r="G258">
        <v>442.518837470858</v>
      </c>
      <c r="H258">
        <v>0.204216092024076</v>
      </c>
      <c r="I258">
        <v>0.155785341604526</v>
      </c>
      <c r="J258">
        <v>16.9975605477287</v>
      </c>
      <c r="K258">
        <v>2.7526145152766</v>
      </c>
    </row>
    <row r="259" spans="1:11">
      <c r="A259">
        <v>257</v>
      </c>
      <c r="B259">
        <v>51.413884876717</v>
      </c>
      <c r="C259">
        <v>1555.47295882406</v>
      </c>
      <c r="D259">
        <v>0.622637631077165</v>
      </c>
      <c r="E259">
        <v>185.270367047178</v>
      </c>
      <c r="F259">
        <v>15.3203438373746</v>
      </c>
      <c r="G259">
        <v>440.982572476383</v>
      </c>
      <c r="H259">
        <v>0.204388303449413</v>
      </c>
      <c r="I259">
        <v>0.155839828955915</v>
      </c>
      <c r="J259">
        <v>17.0147481934153</v>
      </c>
      <c r="K259">
        <v>2.7526145152766</v>
      </c>
    </row>
    <row r="260" spans="1:11">
      <c r="A260">
        <v>258</v>
      </c>
      <c r="B260">
        <v>51.8224247613035</v>
      </c>
      <c r="C260">
        <v>1556.07115166898</v>
      </c>
      <c r="D260">
        <v>0.622575845591585</v>
      </c>
      <c r="E260">
        <v>185.207507534508</v>
      </c>
      <c r="F260">
        <v>15.3144543123002</v>
      </c>
      <c r="G260">
        <v>441.409799164643</v>
      </c>
      <c r="H260">
        <v>0.204580380186355</v>
      </c>
      <c r="I260">
        <v>0.155833510385648</v>
      </c>
      <c r="J260">
        <v>17.0311670968859</v>
      </c>
      <c r="K260">
        <v>2.7526145152766</v>
      </c>
    </row>
    <row r="261" spans="1:11">
      <c r="A261">
        <v>259</v>
      </c>
      <c r="B261">
        <v>51.9104633313374</v>
      </c>
      <c r="C261">
        <v>1554.81012884789</v>
      </c>
      <c r="D261">
        <v>0.622558938830149</v>
      </c>
      <c r="E261">
        <v>185.042907720699</v>
      </c>
      <c r="F261">
        <v>15.3268750420228</v>
      </c>
      <c r="G261">
        <v>442.012384459233</v>
      </c>
      <c r="H261">
        <v>0.204617489541679</v>
      </c>
      <c r="I261">
        <v>0.155817509370655</v>
      </c>
      <c r="J261">
        <v>17.0337813324587</v>
      </c>
      <c r="K261">
        <v>2.7526145152766</v>
      </c>
    </row>
    <row r="262" spans="1:11">
      <c r="A262">
        <v>260</v>
      </c>
      <c r="B262">
        <v>51.8166292973911</v>
      </c>
      <c r="C262">
        <v>1558.05236765026</v>
      </c>
      <c r="D262">
        <v>0.622579148871517</v>
      </c>
      <c r="E262">
        <v>185.425458852364</v>
      </c>
      <c r="F262">
        <v>15.2949804857088</v>
      </c>
      <c r="G262">
        <v>440.713960089425</v>
      </c>
      <c r="H262">
        <v>0.204582443196995</v>
      </c>
      <c r="I262">
        <v>0.155854701709573</v>
      </c>
      <c r="J262">
        <v>17.0321850452185</v>
      </c>
      <c r="K262">
        <v>2.7526145152766</v>
      </c>
    </row>
    <row r="263" spans="1:11">
      <c r="A263">
        <v>261</v>
      </c>
      <c r="B263">
        <v>52.0076645793002</v>
      </c>
      <c r="C263">
        <v>1559.22765554686</v>
      </c>
      <c r="D263">
        <v>0.622562337360952</v>
      </c>
      <c r="E263">
        <v>185.494579734082</v>
      </c>
      <c r="F263">
        <v>15.2834516974785</v>
      </c>
      <c r="G263">
        <v>440.692430310479</v>
      </c>
      <c r="H263">
        <v>0.204673017509763</v>
      </c>
      <c r="I263">
        <v>0.155861432552225</v>
      </c>
      <c r="J263">
        <v>17.0403529393036</v>
      </c>
      <c r="K263">
        <v>2.7526145152766</v>
      </c>
    </row>
    <row r="264" spans="1:11">
      <c r="A264">
        <v>262</v>
      </c>
      <c r="B264">
        <v>51.8057786971776</v>
      </c>
      <c r="C264">
        <v>1560.23719098397</v>
      </c>
      <c r="D264">
        <v>0.622594621988831</v>
      </c>
      <c r="E264">
        <v>185.667547009998</v>
      </c>
      <c r="F264">
        <v>15.2735626971527</v>
      </c>
      <c r="G264">
        <v>440.007401590752</v>
      </c>
      <c r="H264">
        <v>0.204582087514309</v>
      </c>
      <c r="I264">
        <v>0.155878308406327</v>
      </c>
      <c r="J264">
        <v>17.0331143128691</v>
      </c>
      <c r="K264">
        <v>2.7526145152766</v>
      </c>
    </row>
    <row r="265" spans="1:11">
      <c r="A265">
        <v>263</v>
      </c>
      <c r="B265">
        <v>51.9015980799582</v>
      </c>
      <c r="C265">
        <v>1560.26487801745</v>
      </c>
      <c r="D265">
        <v>0.62256922323172</v>
      </c>
      <c r="E265">
        <v>185.640813134084</v>
      </c>
      <c r="F265">
        <v>15.2732916664786</v>
      </c>
      <c r="G265">
        <v>440.123302485343</v>
      </c>
      <c r="H265">
        <v>0.204626374790701</v>
      </c>
      <c r="I265">
        <v>0.155875656616527</v>
      </c>
      <c r="J265">
        <v>17.0368459806404</v>
      </c>
      <c r="K265">
        <v>2.7526145152766</v>
      </c>
    </row>
    <row r="266" spans="1:11">
      <c r="A266">
        <v>264</v>
      </c>
      <c r="B266">
        <v>51.8974614407784</v>
      </c>
      <c r="C266">
        <v>1555.98380297189</v>
      </c>
      <c r="D266">
        <v>0.622554444852126</v>
      </c>
      <c r="E266">
        <v>185.174417520603</v>
      </c>
      <c r="F266">
        <v>15.3153140240969</v>
      </c>
      <c r="G266">
        <v>441.510225735146</v>
      </c>
      <c r="H266">
        <v>0.204615192147399</v>
      </c>
      <c r="I266">
        <v>0.155830214467263</v>
      </c>
      <c r="J266">
        <v>17.0340502753716</v>
      </c>
      <c r="K266">
        <v>2.7526145152766</v>
      </c>
    </row>
    <row r="267" spans="1:11">
      <c r="A267">
        <v>265</v>
      </c>
      <c r="B267">
        <v>52.0491766427289</v>
      </c>
      <c r="C267">
        <v>1560.30700948888</v>
      </c>
      <c r="D267">
        <v>0.622552721710892</v>
      </c>
      <c r="E267">
        <v>185.598975039073</v>
      </c>
      <c r="F267">
        <v>15.2728792564543</v>
      </c>
      <c r="G267">
        <v>440.33818007941</v>
      </c>
      <c r="H267">
        <v>0.204695439122171</v>
      </c>
      <c r="I267">
        <v>0.155871507663471</v>
      </c>
      <c r="J267">
        <v>17.0426611251283</v>
      </c>
      <c r="K267">
        <v>2.7526145152766</v>
      </c>
    </row>
    <row r="268" spans="1:11">
      <c r="A268">
        <v>266</v>
      </c>
      <c r="B268">
        <v>51.9167261164342</v>
      </c>
      <c r="C268">
        <v>1558.24763349785</v>
      </c>
      <c r="D268">
        <v>0.622564398112874</v>
      </c>
      <c r="E268">
        <v>185.415297549341</v>
      </c>
      <c r="F268">
        <v>15.2930638536766</v>
      </c>
      <c r="G268">
        <v>440.790443505755</v>
      </c>
      <c r="H268">
        <v>0.204629668782708</v>
      </c>
      <c r="I268">
        <v>0.155853649562773</v>
      </c>
      <c r="J268">
        <v>17.0362352044287</v>
      </c>
      <c r="K268">
        <v>2.7526145152766</v>
      </c>
    </row>
    <row r="269" spans="1:11">
      <c r="A269">
        <v>267</v>
      </c>
      <c r="B269">
        <v>52.1303531717372</v>
      </c>
      <c r="C269">
        <v>1558.86963876581</v>
      </c>
      <c r="D269">
        <v>0.622536483190236</v>
      </c>
      <c r="E269">
        <v>185.415841704619</v>
      </c>
      <c r="F269">
        <v>15.2869617614659</v>
      </c>
      <c r="G269">
        <v>440.875406636087</v>
      </c>
      <c r="H269">
        <v>0.20473110785436</v>
      </c>
      <c r="I269">
        <v>0.155853550580574</v>
      </c>
      <c r="J269">
        <v>17.0450366424602</v>
      </c>
      <c r="K269">
        <v>2.7526145152766</v>
      </c>
    </row>
    <row r="270" spans="1:11">
      <c r="A270">
        <v>268</v>
      </c>
      <c r="B270">
        <v>52.1380626071075</v>
      </c>
      <c r="C270">
        <v>1561.64007733013</v>
      </c>
      <c r="D270">
        <v>0.622547956869514</v>
      </c>
      <c r="E270">
        <v>185.715952800479</v>
      </c>
      <c r="F270">
        <v>15.259841819419</v>
      </c>
      <c r="G270">
        <v>439.995645167849</v>
      </c>
      <c r="H270">
        <v>0.204740853242059</v>
      </c>
      <c r="I270">
        <v>0.155882792904317</v>
      </c>
      <c r="J270">
        <v>17.0470393598173</v>
      </c>
      <c r="K270">
        <v>2.7526145152766</v>
      </c>
    </row>
    <row r="271" spans="1:11">
      <c r="A271">
        <v>269</v>
      </c>
      <c r="B271">
        <v>52.162458931496</v>
      </c>
      <c r="C271">
        <v>1555.01099426359</v>
      </c>
      <c r="D271">
        <v>0.622505564193621</v>
      </c>
      <c r="E271">
        <v>184.986605353683</v>
      </c>
      <c r="F271">
        <v>15.3248952237849</v>
      </c>
      <c r="G271">
        <v>442.292289220009</v>
      </c>
      <c r="H271">
        <v>0.204734086337025</v>
      </c>
      <c r="I271">
        <v>0.155811896207418</v>
      </c>
      <c r="J271">
        <v>17.0437130303373</v>
      </c>
      <c r="K271">
        <v>2.7526145152766</v>
      </c>
    </row>
    <row r="272" spans="1:11">
      <c r="A272">
        <v>270</v>
      </c>
      <c r="B272">
        <v>52.0754458268871</v>
      </c>
      <c r="C272">
        <v>1558.73412860751</v>
      </c>
      <c r="D272">
        <v>0.622540872558402</v>
      </c>
      <c r="E272">
        <v>185.418475912714</v>
      </c>
      <c r="F272">
        <v>15.2882907492452</v>
      </c>
      <c r="G272">
        <v>440.844672276246</v>
      </c>
      <c r="H272">
        <v>0.20470493086496</v>
      </c>
      <c r="I272">
        <v>0.155853851133227</v>
      </c>
      <c r="J272">
        <v>17.0427748653442</v>
      </c>
      <c r="K272">
        <v>2.7526145152766</v>
      </c>
    </row>
    <row r="273" spans="1:11">
      <c r="A273">
        <v>271</v>
      </c>
      <c r="B273">
        <v>52.393082330886</v>
      </c>
      <c r="C273">
        <v>1556.61889604385</v>
      </c>
      <c r="D273">
        <v>0.622493993342051</v>
      </c>
      <c r="E273">
        <v>185.088824739611</v>
      </c>
      <c r="F273">
        <v>15.3090654491527</v>
      </c>
      <c r="G273">
        <v>442.060980617151</v>
      </c>
      <c r="H273">
        <v>0.204846495721263</v>
      </c>
      <c r="I273">
        <v>0.155821640768045</v>
      </c>
      <c r="J273">
        <v>17.0538613818016</v>
      </c>
      <c r="K273">
        <v>2.7526145152766</v>
      </c>
    </row>
    <row r="274" spans="1:11">
      <c r="A274">
        <v>272</v>
      </c>
      <c r="B274">
        <v>52.3479000782555</v>
      </c>
      <c r="C274">
        <v>1553.91917977933</v>
      </c>
      <c r="D274">
        <v>0.622488090756868</v>
      </c>
      <c r="E274">
        <v>184.808788853273</v>
      </c>
      <c r="F274">
        <v>15.3356627995976</v>
      </c>
      <c r="G274">
        <v>442.909657564866</v>
      </c>
      <c r="H274">
        <v>0.204818507905705</v>
      </c>
      <c r="I274">
        <v>0.155794425362089</v>
      </c>
      <c r="J274">
        <v>17.0503772438635</v>
      </c>
      <c r="K274">
        <v>2.7526145152766</v>
      </c>
    </row>
    <row r="275" spans="1:11">
      <c r="A275">
        <v>273</v>
      </c>
      <c r="B275">
        <v>52.3290121841335</v>
      </c>
      <c r="C275">
        <v>1556.82658665405</v>
      </c>
      <c r="D275">
        <v>0.62250447973218</v>
      </c>
      <c r="E275">
        <v>185.13152280245</v>
      </c>
      <c r="F275">
        <v>15.3070231220418</v>
      </c>
      <c r="G275">
        <v>441.906482471818</v>
      </c>
      <c r="H275">
        <v>0.204817295021634</v>
      </c>
      <c r="I275">
        <v>0.155825842402607</v>
      </c>
      <c r="J275">
        <v>17.0514808234109</v>
      </c>
      <c r="K275">
        <v>2.7526145152766</v>
      </c>
    </row>
    <row r="276" spans="1:11">
      <c r="A276">
        <v>274</v>
      </c>
      <c r="B276">
        <v>52.3329760490424</v>
      </c>
      <c r="C276">
        <v>1556.58484351252</v>
      </c>
      <c r="D276">
        <v>0.62250581716737</v>
      </c>
      <c r="E276">
        <v>185.103671862468</v>
      </c>
      <c r="F276">
        <v>15.309400356969</v>
      </c>
      <c r="G276">
        <v>441.98452255001</v>
      </c>
      <c r="H276">
        <v>0.204818909958213</v>
      </c>
      <c r="I276">
        <v>0.155823110488463</v>
      </c>
      <c r="J276">
        <v>17.0515116499495</v>
      </c>
      <c r="K276">
        <v>2.7526145152766</v>
      </c>
    </row>
    <row r="277" spans="1:11">
      <c r="A277">
        <v>275</v>
      </c>
      <c r="B277">
        <v>52.3033010963215</v>
      </c>
      <c r="C277">
        <v>1556.64710248689</v>
      </c>
      <c r="D277">
        <v>0.622508657734529</v>
      </c>
      <c r="E277">
        <v>185.119766904203</v>
      </c>
      <c r="F277">
        <v>15.3087880489109</v>
      </c>
      <c r="G277">
        <v>441.918209973687</v>
      </c>
      <c r="H277">
        <v>0.204805270509825</v>
      </c>
      <c r="I277">
        <v>0.15582469397537</v>
      </c>
      <c r="J277">
        <v>17.0503838819798</v>
      </c>
      <c r="K277">
        <v>2.7526145152766</v>
      </c>
    </row>
    <row r="278" spans="1:11">
      <c r="A278">
        <v>276</v>
      </c>
      <c r="B278">
        <v>52.4499865684389</v>
      </c>
      <c r="C278">
        <v>1558.65817172821</v>
      </c>
      <c r="D278">
        <v>0.622496053838557</v>
      </c>
      <c r="E278">
        <v>185.293146197586</v>
      </c>
      <c r="F278">
        <v>15.289035781656</v>
      </c>
      <c r="G278">
        <v>441.450570979978</v>
      </c>
      <c r="H278">
        <v>0.204878287048928</v>
      </c>
      <c r="I278">
        <v>0.155841474760753</v>
      </c>
      <c r="J278">
        <v>17.0573890042843</v>
      </c>
      <c r="K278">
        <v>2.7526145152766</v>
      </c>
    </row>
    <row r="279" spans="1:11">
      <c r="A279">
        <v>277</v>
      </c>
      <c r="B279">
        <v>52.4874424551472</v>
      </c>
      <c r="C279">
        <v>1559.16518552303</v>
      </c>
      <c r="D279">
        <v>0.622493082392158</v>
      </c>
      <c r="E279">
        <v>185.33665723422</v>
      </c>
      <c r="F279">
        <v>15.2840640492682</v>
      </c>
      <c r="G279">
        <v>441.330548900794</v>
      </c>
      <c r="H279">
        <v>0.204896981179904</v>
      </c>
      <c r="I279">
        <v>0.15584568104</v>
      </c>
      <c r="J279">
        <v>17.0591730454265</v>
      </c>
      <c r="K279">
        <v>2.7526145152766</v>
      </c>
    </row>
    <row r="280" spans="1:11">
      <c r="A280">
        <v>278</v>
      </c>
      <c r="B280">
        <v>52.59059568646</v>
      </c>
      <c r="C280">
        <v>1563.77564278174</v>
      </c>
      <c r="D280">
        <v>0.622502478412966</v>
      </c>
      <c r="E280">
        <v>185.806900959316</v>
      </c>
      <c r="F280">
        <v>15.2390022628388</v>
      </c>
      <c r="G280">
        <v>439.957541525204</v>
      </c>
      <c r="H280">
        <v>0.204956410823921</v>
      </c>
      <c r="I280">
        <v>0.155891391404577</v>
      </c>
      <c r="J280">
        <v>17.0660867157401</v>
      </c>
      <c r="K280">
        <v>2.7526145152766</v>
      </c>
    </row>
    <row r="281" spans="1:11">
      <c r="A281">
        <v>279</v>
      </c>
      <c r="B281">
        <v>52.5669543894285</v>
      </c>
      <c r="C281">
        <v>1564.0088866812</v>
      </c>
      <c r="D281">
        <v>0.622510854772399</v>
      </c>
      <c r="E281">
        <v>185.839615993597</v>
      </c>
      <c r="F281">
        <v>15.236729638724</v>
      </c>
      <c r="G281">
        <v>439.85519170676</v>
      </c>
      <c r="H281">
        <v>0.204946200719679</v>
      </c>
      <c r="I281">
        <v>0.155894591148374</v>
      </c>
      <c r="J281">
        <v>17.065322034642</v>
      </c>
      <c r="K281">
        <v>2.7526145152766</v>
      </c>
    </row>
    <row r="282" spans="1:11">
      <c r="A282">
        <v>280</v>
      </c>
      <c r="B282">
        <v>52.7774160616175</v>
      </c>
      <c r="C282">
        <v>1563.19751922685</v>
      </c>
      <c r="D282">
        <v>0.622472693730152</v>
      </c>
      <c r="E282">
        <v>185.685977696405</v>
      </c>
      <c r="F282">
        <v>15.2446381636464</v>
      </c>
      <c r="G282">
        <v>440.434018818846</v>
      </c>
      <c r="H282">
        <v>0.20504062225768</v>
      </c>
      <c r="I282">
        <v>0.155879550564957</v>
      </c>
      <c r="J282">
        <v>17.072974728854</v>
      </c>
      <c r="K282">
        <v>2.7526145152766</v>
      </c>
    </row>
    <row r="283" spans="1:11">
      <c r="A283">
        <v>281</v>
      </c>
      <c r="B283">
        <v>52.7813123084889</v>
      </c>
      <c r="C283">
        <v>1560.69993661116</v>
      </c>
      <c r="D283">
        <v>0.622458730381954</v>
      </c>
      <c r="E283">
        <v>185.413151866734</v>
      </c>
      <c r="F283">
        <v>15.2690341044463</v>
      </c>
      <c r="G283">
        <v>441.296015194216</v>
      </c>
      <c r="H283">
        <v>0.205035189560101</v>
      </c>
      <c r="I283">
        <v>0.155853042073757</v>
      </c>
      <c r="J283">
        <v>17.0715258782768</v>
      </c>
      <c r="K283">
        <v>2.7526145152766</v>
      </c>
    </row>
    <row r="284" spans="1:11">
      <c r="A284">
        <v>282</v>
      </c>
      <c r="B284">
        <v>52.7402360453782</v>
      </c>
      <c r="C284">
        <v>1562.14510726147</v>
      </c>
      <c r="D284">
        <v>0.622473237194729</v>
      </c>
      <c r="E284">
        <v>185.582863827152</v>
      </c>
      <c r="F284">
        <v>15.2549084256962</v>
      </c>
      <c r="G284">
        <v>440.728109533054</v>
      </c>
      <c r="H284">
        <v>0.205020824167643</v>
      </c>
      <c r="I284">
        <v>0.155869533488345</v>
      </c>
      <c r="J284">
        <v>17.0708734582316</v>
      </c>
      <c r="K284">
        <v>2.7526145152766</v>
      </c>
    </row>
    <row r="285" spans="1:11">
      <c r="A285">
        <v>283</v>
      </c>
      <c r="B285">
        <v>52.9355612254701</v>
      </c>
      <c r="C285">
        <v>1566.40700878657</v>
      </c>
      <c r="D285">
        <v>0.62246649226877</v>
      </c>
      <c r="E285">
        <v>185.986370788298</v>
      </c>
      <c r="F285">
        <v>15.2134026630687</v>
      </c>
      <c r="G285">
        <v>439.600967728003</v>
      </c>
      <c r="H285">
        <v>0.205121732990919</v>
      </c>
      <c r="I285">
        <v>0.155908698266941</v>
      </c>
      <c r="J285">
        <v>17.0811171352374</v>
      </c>
      <c r="K285">
        <v>2.7526145152766</v>
      </c>
    </row>
    <row r="286" spans="1:11">
      <c r="A286">
        <v>284</v>
      </c>
      <c r="B286">
        <v>53.0547555013476</v>
      </c>
      <c r="C286">
        <v>1567.94650289596</v>
      </c>
      <c r="D286">
        <v>0.622455326643969</v>
      </c>
      <c r="E286">
        <v>186.117107092938</v>
      </c>
      <c r="F286">
        <v>15.1984653270433</v>
      </c>
      <c r="G286">
        <v>439.26541682329</v>
      </c>
      <c r="H286">
        <v>0.205180315466753</v>
      </c>
      <c r="I286">
        <v>0.155921364870418</v>
      </c>
      <c r="J286">
        <v>17.0866782235326</v>
      </c>
      <c r="K286">
        <v>2.7526145152766</v>
      </c>
    </row>
    <row r="287" spans="1:11">
      <c r="A287">
        <v>285</v>
      </c>
      <c r="B287">
        <v>53.1261146479454</v>
      </c>
      <c r="C287">
        <v>1566.99810723613</v>
      </c>
      <c r="D287">
        <v>0.622441619409088</v>
      </c>
      <c r="E287">
        <v>185.991954346475</v>
      </c>
      <c r="F287">
        <v>15.2076639077472</v>
      </c>
      <c r="G287">
        <v>439.702186450291</v>
      </c>
      <c r="H287">
        <v>0.205210092687512</v>
      </c>
      <c r="I287">
        <v>0.155909182059535</v>
      </c>
      <c r="J287">
        <v>17.0888329162174</v>
      </c>
      <c r="K287">
        <v>2.7526145152766</v>
      </c>
    </row>
    <row r="288" spans="1:11">
      <c r="A288">
        <v>286</v>
      </c>
      <c r="B288">
        <v>53.0706055936773</v>
      </c>
      <c r="C288">
        <v>1567.52128688532</v>
      </c>
      <c r="D288">
        <v>0.622450437821476</v>
      </c>
      <c r="E288">
        <v>186.066034598826</v>
      </c>
      <c r="F288">
        <v>15.2025881615135</v>
      </c>
      <c r="G288">
        <v>439.437164812632</v>
      </c>
      <c r="H288">
        <v>0.205186227602058</v>
      </c>
      <c r="I288">
        <v>0.155916401983893</v>
      </c>
      <c r="J288">
        <v>17.0870155263756</v>
      </c>
      <c r="K288">
        <v>2.7526145152766</v>
      </c>
    </row>
    <row r="289" spans="1:11">
      <c r="A289">
        <v>287</v>
      </c>
      <c r="B289">
        <v>53.2345815838485</v>
      </c>
      <c r="C289">
        <v>1571.07607283438</v>
      </c>
      <c r="D289">
        <v>0.622446761316277</v>
      </c>
      <c r="E289">
        <v>186.402424320887</v>
      </c>
      <c r="F289">
        <v>15.1681901156643</v>
      </c>
      <c r="G289">
        <v>438.527585905377</v>
      </c>
      <c r="H289">
        <v>0.205270421095133</v>
      </c>
      <c r="I289">
        <v>0.155949081693039</v>
      </c>
      <c r="J289">
        <v>17.0955371893163</v>
      </c>
      <c r="K289">
        <v>2.7526145152766</v>
      </c>
    </row>
    <row r="290" spans="1:11">
      <c r="A290">
        <v>288</v>
      </c>
      <c r="B290">
        <v>53.0962077614889</v>
      </c>
      <c r="C290">
        <v>1566.98182525129</v>
      </c>
      <c r="D290">
        <v>0.622447524818012</v>
      </c>
      <c r="E290">
        <v>185.999585428654</v>
      </c>
      <c r="F290">
        <v>15.2078219255041</v>
      </c>
      <c r="G290">
        <v>439.681527422699</v>
      </c>
      <c r="H290">
        <v>0.205196163206831</v>
      </c>
      <c r="I290">
        <v>0.155909959061918</v>
      </c>
      <c r="J290">
        <v>17.0876553124965</v>
      </c>
      <c r="K290">
        <v>2.7526145152766</v>
      </c>
    </row>
    <row r="291" spans="1:11">
      <c r="A291">
        <v>289</v>
      </c>
      <c r="B291">
        <v>53.2185511648944</v>
      </c>
      <c r="C291">
        <v>1568.83411659539</v>
      </c>
      <c r="D291">
        <v>0.622433271553313</v>
      </c>
      <c r="E291">
        <v>186.163314309632</v>
      </c>
      <c r="F291">
        <v>15.1898663516055</v>
      </c>
      <c r="G291">
        <v>439.221956185458</v>
      </c>
      <c r="H291">
        <v>0.205257106639217</v>
      </c>
      <c r="I291">
        <v>0.155925809413827</v>
      </c>
      <c r="J291">
        <v>17.0935294636806</v>
      </c>
      <c r="K291">
        <v>2.7526145152766</v>
      </c>
    </row>
    <row r="292" spans="1:11">
      <c r="A292">
        <v>290</v>
      </c>
      <c r="B292">
        <v>53.2052794524216</v>
      </c>
      <c r="C292">
        <v>1568.48128586313</v>
      </c>
      <c r="D292">
        <v>0.622434484998245</v>
      </c>
      <c r="E292">
        <v>186.129058164426</v>
      </c>
      <c r="F292">
        <v>15.1932833204378</v>
      </c>
      <c r="G292">
        <v>439.326298950226</v>
      </c>
      <c r="H292">
        <v>0.205250027973344</v>
      </c>
      <c r="I292">
        <v>0.155922490654778</v>
      </c>
      <c r="J292">
        <v>17.0927927017874</v>
      </c>
      <c r="K292">
        <v>2.7526145152766</v>
      </c>
    </row>
    <row r="293" spans="1:11">
      <c r="A293">
        <v>291</v>
      </c>
      <c r="B293">
        <v>53.3444080918156</v>
      </c>
      <c r="C293">
        <v>1569.61060109517</v>
      </c>
      <c r="D293">
        <v>0.622420316992336</v>
      </c>
      <c r="E293">
        <v>186.209025043167</v>
      </c>
      <c r="F293">
        <v>15.1823519427658</v>
      </c>
      <c r="G293">
        <v>439.160841018981</v>
      </c>
      <c r="H293">
        <v>0.205316432681111</v>
      </c>
      <c r="I293">
        <v>0.155930216140688</v>
      </c>
      <c r="J293">
        <v>17.0988611543608</v>
      </c>
      <c r="K293">
        <v>2.7526145152766</v>
      </c>
    </row>
    <row r="294" spans="1:11">
      <c r="A294">
        <v>292</v>
      </c>
      <c r="B294">
        <v>53.3403684718677</v>
      </c>
      <c r="C294">
        <v>1565.85547126072</v>
      </c>
      <c r="D294">
        <v>0.622400498585328</v>
      </c>
      <c r="E294">
        <v>185.801880156314</v>
      </c>
      <c r="F294">
        <v>15.2187612434859</v>
      </c>
      <c r="G294">
        <v>440.408035618331</v>
      </c>
      <c r="H294">
        <v>0.205303877799397</v>
      </c>
      <c r="I294">
        <v>0.15589062937713</v>
      </c>
      <c r="J294">
        <v>17.0963477278206</v>
      </c>
      <c r="K294">
        <v>2.7526145152766</v>
      </c>
    </row>
    <row r="295" spans="1:11">
      <c r="A295">
        <v>293</v>
      </c>
      <c r="B295">
        <v>53.3647508897186</v>
      </c>
      <c r="C295">
        <v>1569.28044417623</v>
      </c>
      <c r="D295">
        <v>0.622411985859903</v>
      </c>
      <c r="E295">
        <v>186.166926993084</v>
      </c>
      <c r="F295">
        <v>15.185546119153</v>
      </c>
      <c r="G295">
        <v>439.293309865859</v>
      </c>
      <c r="H295">
        <v>0.205324620919634</v>
      </c>
      <c r="I295">
        <v>0.155926112448149</v>
      </c>
      <c r="J295">
        <v>17.0994273261157</v>
      </c>
      <c r="K295">
        <v>2.7526145152766</v>
      </c>
    </row>
    <row r="296" spans="1:11">
      <c r="A296">
        <v>294</v>
      </c>
      <c r="B296">
        <v>53.4925706519856</v>
      </c>
      <c r="C296">
        <v>1570.33236965346</v>
      </c>
      <c r="D296">
        <v>0.622402030817831</v>
      </c>
      <c r="E296">
        <v>186.241952628709</v>
      </c>
      <c r="F296">
        <v>15.1753737103324</v>
      </c>
      <c r="G296">
        <v>439.143487663241</v>
      </c>
      <c r="H296">
        <v>0.205385628279499</v>
      </c>
      <c r="I296">
        <v>0.155933366397221</v>
      </c>
      <c r="J296">
        <v>17.1050076141765</v>
      </c>
      <c r="K296">
        <v>2.7526145152766</v>
      </c>
    </row>
    <row r="297" spans="1:11">
      <c r="A297">
        <v>295</v>
      </c>
      <c r="B297">
        <v>53.470955069221</v>
      </c>
      <c r="C297">
        <v>1573.60024446398</v>
      </c>
      <c r="D297">
        <v>0.622420816893489</v>
      </c>
      <c r="E297">
        <v>186.604233603447</v>
      </c>
      <c r="F297">
        <v>15.1438592125032</v>
      </c>
      <c r="G297">
        <v>438.039390744209</v>
      </c>
      <c r="H297">
        <v>0.20538473677428</v>
      </c>
      <c r="I297">
        <v>0.155968619649428</v>
      </c>
      <c r="J297">
        <v>17.1061847344672</v>
      </c>
      <c r="K297">
        <v>2.7526145152766</v>
      </c>
    </row>
    <row r="298" spans="1:11">
      <c r="A298">
        <v>296</v>
      </c>
      <c r="B298">
        <v>53.482890870967</v>
      </c>
      <c r="C298">
        <v>1569.83887966035</v>
      </c>
      <c r="D298">
        <v>0.622401506989088</v>
      </c>
      <c r="E298">
        <v>186.191281527519</v>
      </c>
      <c r="F298">
        <v>15.1801441967592</v>
      </c>
      <c r="G298">
        <v>439.296878346069</v>
      </c>
      <c r="H298">
        <v>0.205379807929001</v>
      </c>
      <c r="I298">
        <v>0.155928446695746</v>
      </c>
      <c r="J298">
        <v>17.1043258563797</v>
      </c>
      <c r="K298">
        <v>2.7526145152766</v>
      </c>
    </row>
    <row r="299" spans="1:11">
      <c r="A299">
        <v>297</v>
      </c>
      <c r="B299">
        <v>53.5512567066018</v>
      </c>
      <c r="C299">
        <v>1569.19325627431</v>
      </c>
      <c r="D299">
        <v>0.62238671361759</v>
      </c>
      <c r="E299">
        <v>186.100234188422</v>
      </c>
      <c r="F299">
        <v>15.186389862204</v>
      </c>
      <c r="G299">
        <v>439.620946010952</v>
      </c>
      <c r="H299">
        <v>0.205408646476483</v>
      </c>
      <c r="I299">
        <v>0.15591958247586</v>
      </c>
      <c r="J299">
        <v>17.1065355779449</v>
      </c>
      <c r="K299">
        <v>2.7526145152766</v>
      </c>
    </row>
    <row r="300" spans="1:11">
      <c r="A300">
        <v>298</v>
      </c>
      <c r="B300">
        <v>53.456844396274</v>
      </c>
      <c r="C300">
        <v>1569.90559138882</v>
      </c>
      <c r="D300">
        <v>0.62240530328238</v>
      </c>
      <c r="E300">
        <v>186.206502669449</v>
      </c>
      <c r="F300">
        <v>15.179499130162</v>
      </c>
      <c r="G300">
        <v>439.231334072701</v>
      </c>
      <c r="H300">
        <v>0.205368264889143</v>
      </c>
      <c r="I300">
        <v>0.155929930497639</v>
      </c>
      <c r="J300">
        <v>17.1033727020984</v>
      </c>
      <c r="K300">
        <v>2.7526145152766</v>
      </c>
    </row>
    <row r="301" spans="1:11">
      <c r="A301">
        <v>299</v>
      </c>
      <c r="B301">
        <v>53.6099304957794</v>
      </c>
      <c r="C301">
        <v>1571.281939093</v>
      </c>
      <c r="D301">
        <v>0.622393401954607</v>
      </c>
      <c r="E301">
        <v>186.309476912271</v>
      </c>
      <c r="F301">
        <v>15.1662028093308</v>
      </c>
      <c r="G301">
        <v>439.042191609589</v>
      </c>
      <c r="H301">
        <v>0.205440944525786</v>
      </c>
      <c r="I301">
        <v>0.15593993830409</v>
      </c>
      <c r="J301">
        <v>17.1100831362001</v>
      </c>
      <c r="K301">
        <v>2.7526145152766</v>
      </c>
    </row>
    <row r="302" spans="1:11">
      <c r="A302">
        <v>300</v>
      </c>
      <c r="B302">
        <v>53.4403295639582</v>
      </c>
      <c r="C302">
        <v>1568.21298776735</v>
      </c>
      <c r="D302">
        <v>0.622399294108073</v>
      </c>
      <c r="E302">
        <v>186.027586619966</v>
      </c>
      <c r="F302">
        <v>15.1958826669648</v>
      </c>
      <c r="G302">
        <v>439.777701112263</v>
      </c>
      <c r="H302">
        <v>0.205355835077327</v>
      </c>
      <c r="I302">
        <v>0.15591254872365</v>
      </c>
      <c r="J302">
        <v>17.1016728231444</v>
      </c>
      <c r="K302">
        <v>2.7526145152766</v>
      </c>
    </row>
    <row r="303" spans="1:11">
      <c r="A303">
        <v>301</v>
      </c>
      <c r="B303">
        <v>53.5690895923208</v>
      </c>
      <c r="C303">
        <v>1571.77719374224</v>
      </c>
      <c r="D303">
        <v>0.622400453128949</v>
      </c>
      <c r="E303">
        <v>186.37566645844</v>
      </c>
      <c r="F303">
        <v>15.1614240579388</v>
      </c>
      <c r="G303">
        <v>438.794926716824</v>
      </c>
      <c r="H303">
        <v>0.205424207743886</v>
      </c>
      <c r="I303">
        <v>0.155946360557283</v>
      </c>
      <c r="J303">
        <v>17.1088314607007</v>
      </c>
      <c r="K303">
        <v>2.7526145152766</v>
      </c>
    </row>
    <row r="304" spans="1:11">
      <c r="A304">
        <v>302</v>
      </c>
      <c r="B304">
        <v>53.4549066471018</v>
      </c>
      <c r="C304">
        <v>1571.101461772</v>
      </c>
      <c r="D304">
        <v>0.622409439689102</v>
      </c>
      <c r="E304">
        <v>186.337247016507</v>
      </c>
      <c r="F304">
        <v>15.1679449983106</v>
      </c>
      <c r="G304">
        <v>438.828671975184</v>
      </c>
      <c r="H304">
        <v>0.205370647580233</v>
      </c>
      <c r="I304">
        <v>0.155942646401195</v>
      </c>
      <c r="J304">
        <v>17.104031792936</v>
      </c>
      <c r="K304">
        <v>2.7526145152766</v>
      </c>
    </row>
    <row r="305" spans="1:11">
      <c r="A305">
        <v>303</v>
      </c>
      <c r="B305">
        <v>53.5095642383388</v>
      </c>
      <c r="C305">
        <v>1570.07394823741</v>
      </c>
      <c r="D305">
        <v>0.622398703772143</v>
      </c>
      <c r="E305">
        <v>186.208678419569</v>
      </c>
      <c r="F305">
        <v>15.177871453555</v>
      </c>
      <c r="G305">
        <v>439.26071158079</v>
      </c>
      <c r="H305">
        <v>0.20539250567529</v>
      </c>
      <c r="I305">
        <v>0.155930132154884</v>
      </c>
      <c r="J305">
        <v>17.1054952878422</v>
      </c>
      <c r="K305">
        <v>2.7526145152766</v>
      </c>
    </row>
    <row r="306" spans="1:11">
      <c r="A306">
        <v>304</v>
      </c>
      <c r="B306">
        <v>53.4544924898639</v>
      </c>
      <c r="C306">
        <v>1569.56149557442</v>
      </c>
      <c r="D306">
        <v>0.62240574012013</v>
      </c>
      <c r="E306">
        <v>186.169772493616</v>
      </c>
      <c r="F306">
        <v>15.1828269399548</v>
      </c>
      <c r="G306">
        <v>439.346926228924</v>
      </c>
      <c r="H306">
        <v>0.205366266123358</v>
      </c>
      <c r="I306">
        <v>0.155926362082556</v>
      </c>
      <c r="J306">
        <v>17.1030719540625</v>
      </c>
      <c r="K306">
        <v>2.7526145152766</v>
      </c>
    </row>
    <row r="307" spans="1:11">
      <c r="A307">
        <v>305</v>
      </c>
      <c r="B307">
        <v>53.5166926208586</v>
      </c>
      <c r="C307">
        <v>1569.93355932976</v>
      </c>
      <c r="D307">
        <v>0.62239659851578</v>
      </c>
      <c r="E307">
        <v>186.191191834751</v>
      </c>
      <c r="F307">
        <v>15.1792287114983</v>
      </c>
      <c r="G307">
        <v>439.314562842544</v>
      </c>
      <c r="H307">
        <v>0.205395375133463</v>
      </c>
      <c r="I307">
        <v>0.155928425071055</v>
      </c>
      <c r="J307">
        <v>17.1056838124642</v>
      </c>
      <c r="K307">
        <v>2.7526145152766</v>
      </c>
    </row>
    <row r="308" spans="1:11">
      <c r="A308">
        <v>306</v>
      </c>
      <c r="B308">
        <v>53.4976648873787</v>
      </c>
      <c r="C308">
        <v>1569.35637147031</v>
      </c>
      <c r="D308">
        <v>0.622395432697614</v>
      </c>
      <c r="E308">
        <v>186.134212381176</v>
      </c>
      <c r="F308">
        <v>15.1848114246968</v>
      </c>
      <c r="G308">
        <v>439.470028317146</v>
      </c>
      <c r="H308">
        <v>0.205385204536858</v>
      </c>
      <c r="I308">
        <v>0.155922881758322</v>
      </c>
      <c r="J308">
        <v>17.1045963139324</v>
      </c>
      <c r="K308">
        <v>2.7526145152766</v>
      </c>
    </row>
    <row r="309" spans="1:11">
      <c r="A309">
        <v>307</v>
      </c>
      <c r="B309">
        <v>53.5124431923445</v>
      </c>
      <c r="C309">
        <v>1569.04032076761</v>
      </c>
      <c r="D309">
        <v>0.62238992602799</v>
      </c>
      <c r="E309">
        <v>186.0953180746</v>
      </c>
      <c r="F309">
        <v>15.1878700907219</v>
      </c>
      <c r="G309">
        <v>439.591972225339</v>
      </c>
      <c r="H309">
        <v>0.205390965795853</v>
      </c>
      <c r="I309">
        <v>0.155919090734888</v>
      </c>
      <c r="J309">
        <v>17.104963923018</v>
      </c>
      <c r="K309">
        <v>2.7526145152766</v>
      </c>
    </row>
    <row r="310" spans="1:11">
      <c r="A310">
        <v>308</v>
      </c>
      <c r="B310">
        <v>53.5489993325843</v>
      </c>
      <c r="C310">
        <v>1571.32278888322</v>
      </c>
      <c r="D310">
        <v>0.622394725689913</v>
      </c>
      <c r="E310">
        <v>186.332358367001</v>
      </c>
      <c r="F310">
        <v>15.1658085324785</v>
      </c>
      <c r="G310">
        <v>438.886551027842</v>
      </c>
      <c r="H310">
        <v>0.205413930159735</v>
      </c>
      <c r="I310">
        <v>0.155942129455948</v>
      </c>
      <c r="J310">
        <v>17.1077811188426</v>
      </c>
      <c r="K310">
        <v>2.7526145152766</v>
      </c>
    </row>
    <row r="311" spans="1:11">
      <c r="A311">
        <v>309</v>
      </c>
      <c r="B311">
        <v>53.5095927573768</v>
      </c>
      <c r="C311">
        <v>1571.10274590524</v>
      </c>
      <c r="D311">
        <v>0.622398776665894</v>
      </c>
      <c r="E311">
        <v>186.320513215128</v>
      </c>
      <c r="F311">
        <v>15.167932600864</v>
      </c>
      <c r="G311">
        <v>438.896140541372</v>
      </c>
      <c r="H311">
        <v>0.205395509917604</v>
      </c>
      <c r="I311">
        <v>0.155940986278489</v>
      </c>
      <c r="J311">
        <v>17.1061323180203</v>
      </c>
      <c r="K311">
        <v>2.7526145152766</v>
      </c>
    </row>
    <row r="312" spans="1:11">
      <c r="A312">
        <v>310</v>
      </c>
      <c r="B312">
        <v>53.5886764415481</v>
      </c>
      <c r="C312">
        <v>1572.6469132495</v>
      </c>
      <c r="D312">
        <v>0.622396640668548</v>
      </c>
      <c r="E312">
        <v>186.464164326152</v>
      </c>
      <c r="F312">
        <v>15.1530393492352</v>
      </c>
      <c r="G312">
        <v>438.511067247024</v>
      </c>
      <c r="H312">
        <v>0.205435640467858</v>
      </c>
      <c r="I312">
        <v>0.155954936016155</v>
      </c>
      <c r="J312">
        <v>17.1101266813581</v>
      </c>
      <c r="K312">
        <v>2.7526145152766</v>
      </c>
    </row>
    <row r="313" spans="1:11">
      <c r="A313">
        <v>311</v>
      </c>
      <c r="B313">
        <v>53.6435095705932</v>
      </c>
      <c r="C313">
        <v>1572.82461079214</v>
      </c>
      <c r="D313">
        <v>0.622389024926162</v>
      </c>
      <c r="E313">
        <v>186.466661050431</v>
      </c>
      <c r="F313">
        <v>15.1513273606019</v>
      </c>
      <c r="G313">
        <v>438.533810841997</v>
      </c>
      <c r="H313">
        <v>0.205460914264475</v>
      </c>
      <c r="I313">
        <v>0.155955161038188</v>
      </c>
      <c r="J313">
        <v>17.1123378811818</v>
      </c>
      <c r="K313">
        <v>2.7526145152766</v>
      </c>
    </row>
    <row r="314" spans="1:11">
      <c r="A314">
        <v>312</v>
      </c>
      <c r="B314">
        <v>53.6246772201766</v>
      </c>
      <c r="C314">
        <v>1572.45602294554</v>
      </c>
      <c r="D314">
        <v>0.622389356544631</v>
      </c>
      <c r="E314">
        <v>186.432408424053</v>
      </c>
      <c r="F314">
        <v>15.1548788717688</v>
      </c>
      <c r="G314">
        <v>438.628889926811</v>
      </c>
      <c r="H314">
        <v>0.205451285353125</v>
      </c>
      <c r="I314">
        <v>0.15595183961475</v>
      </c>
      <c r="J314">
        <v>17.1113841950459</v>
      </c>
      <c r="K314">
        <v>2.7526145152766</v>
      </c>
    </row>
    <row r="315" spans="1:11">
      <c r="A315">
        <v>313</v>
      </c>
      <c r="B315">
        <v>53.704087201908</v>
      </c>
      <c r="C315">
        <v>1573.23238836645</v>
      </c>
      <c r="D315">
        <v>0.622383111686506</v>
      </c>
      <c r="E315">
        <v>186.492447389757</v>
      </c>
      <c r="F315">
        <v>15.1474001775842</v>
      </c>
      <c r="G315">
        <v>438.496047802403</v>
      </c>
      <c r="H315">
        <v>0.205489378340657</v>
      </c>
      <c r="I315">
        <v>0.155957656073627</v>
      </c>
      <c r="J315">
        <v>17.1149074648676</v>
      </c>
      <c r="K315">
        <v>2.7526145152766</v>
      </c>
    </row>
    <row r="316" spans="1:11">
      <c r="A316">
        <v>314</v>
      </c>
      <c r="B316">
        <v>53.6947709982134</v>
      </c>
      <c r="C316">
        <v>1573.66838467463</v>
      </c>
      <c r="D316">
        <v>0.622385807389964</v>
      </c>
      <c r="E316">
        <v>186.542737198954</v>
      </c>
      <c r="F316">
        <v>15.1432034798426</v>
      </c>
      <c r="G316">
        <v>438.336322697011</v>
      </c>
      <c r="H316">
        <v>0.205486382891939</v>
      </c>
      <c r="I316">
        <v>0.155962548948385</v>
      </c>
      <c r="J316">
        <v>17.1148178301688</v>
      </c>
      <c r="K316">
        <v>2.7526145152766</v>
      </c>
    </row>
    <row r="317" spans="1:11">
      <c r="A317">
        <v>315</v>
      </c>
      <c r="B317">
        <v>53.726166902724</v>
      </c>
      <c r="C317">
        <v>1574.48182132477</v>
      </c>
      <c r="D317">
        <v>0.622385551699931</v>
      </c>
      <c r="E317">
        <v>186.621525186563</v>
      </c>
      <c r="F317">
        <v>15.1353799301869</v>
      </c>
      <c r="G317">
        <v>438.11374338475</v>
      </c>
      <c r="H317">
        <v>0.205502916009731</v>
      </c>
      <c r="I317">
        <v>0.155970198397682</v>
      </c>
      <c r="J317">
        <v>17.1165231948583</v>
      </c>
      <c r="K317">
        <v>2.7526145152766</v>
      </c>
    </row>
    <row r="318" spans="1:11">
      <c r="A318">
        <v>316</v>
      </c>
      <c r="B318">
        <v>53.7032454703245</v>
      </c>
      <c r="C318">
        <v>1574.38135421685</v>
      </c>
      <c r="D318">
        <v>0.622388310796269</v>
      </c>
      <c r="E318">
        <v>186.617628794812</v>
      </c>
      <c r="F318">
        <v>15.1363457748629</v>
      </c>
      <c r="G318">
        <v>438.111559664769</v>
      </c>
      <c r="H318">
        <v>0.205492290626365</v>
      </c>
      <c r="I318">
        <v>0.15596982552843</v>
      </c>
      <c r="J318">
        <v>17.1155847317262</v>
      </c>
      <c r="K318">
        <v>2.7526145152766</v>
      </c>
    </row>
    <row r="319" spans="1:11">
      <c r="A319">
        <v>317</v>
      </c>
      <c r="B319">
        <v>53.7966597804854</v>
      </c>
      <c r="C319">
        <v>1574.79433652425</v>
      </c>
      <c r="D319">
        <v>0.622378126096404</v>
      </c>
      <c r="E319">
        <v>186.633911088143</v>
      </c>
      <c r="F319">
        <v>15.1323763403413</v>
      </c>
      <c r="G319">
        <v>438.123726566924</v>
      </c>
      <c r="H319">
        <v>0.205535567285423</v>
      </c>
      <c r="I319">
        <v>0.155971388648443</v>
      </c>
      <c r="J319">
        <v>17.1194122201684</v>
      </c>
      <c r="K319">
        <v>2.7526145152766</v>
      </c>
    </row>
    <row r="320" spans="1:11">
      <c r="A320">
        <v>318</v>
      </c>
      <c r="B320">
        <v>53.7636751851879</v>
      </c>
      <c r="C320">
        <v>1574.93455426493</v>
      </c>
      <c r="D320">
        <v>0.622383113369087</v>
      </c>
      <c r="E320">
        <v>186.659300531432</v>
      </c>
      <c r="F320">
        <v>15.1310290922187</v>
      </c>
      <c r="G320">
        <v>438.027808611581</v>
      </c>
      <c r="H320">
        <v>0.20552104904455</v>
      </c>
      <c r="I320">
        <v>0.155973868641116</v>
      </c>
      <c r="J320">
        <v>17.1182308718485</v>
      </c>
      <c r="K320">
        <v>2.7526145152766</v>
      </c>
    </row>
    <row r="321" spans="1:11">
      <c r="A321">
        <v>319</v>
      </c>
      <c r="B321">
        <v>53.8153946195979</v>
      </c>
      <c r="C321">
        <v>1575.17152752427</v>
      </c>
      <c r="D321">
        <v>0.622376285785638</v>
      </c>
      <c r="E321">
        <v>186.669193001747</v>
      </c>
      <c r="F321">
        <v>15.1287527374099</v>
      </c>
      <c r="G321">
        <v>438.024875918119</v>
      </c>
      <c r="H321">
        <v>0.205545070048977</v>
      </c>
      <c r="I321">
        <v>0.155974812490503</v>
      </c>
      <c r="J321">
        <v>17.1203582471846</v>
      </c>
      <c r="K321">
        <v>2.7526145152766</v>
      </c>
    </row>
    <row r="322" spans="1:11">
      <c r="A322">
        <v>320</v>
      </c>
      <c r="B322">
        <v>53.8875385470605</v>
      </c>
      <c r="C322">
        <v>1574.93030144763</v>
      </c>
      <c r="D322">
        <v>0.622366385001273</v>
      </c>
      <c r="E322">
        <v>186.620969842847</v>
      </c>
      <c r="F322">
        <v>15.1310699508536</v>
      </c>
      <c r="G322">
        <v>438.227853793475</v>
      </c>
      <c r="H322">
        <v>0.205576711656904</v>
      </c>
      <c r="I322">
        <v>0.155970119265829</v>
      </c>
      <c r="J322">
        <v>17.1229621632594</v>
      </c>
      <c r="K322">
        <v>2.7526145152766</v>
      </c>
    </row>
    <row r="323" spans="1:11">
      <c r="A323">
        <v>321</v>
      </c>
      <c r="B323">
        <v>53.7701014669093</v>
      </c>
      <c r="C323">
        <v>1575.22064324081</v>
      </c>
      <c r="D323">
        <v>0.622383910636343</v>
      </c>
      <c r="E323">
        <v>186.688423187986</v>
      </c>
      <c r="F323">
        <v>15.1282810196642</v>
      </c>
      <c r="G323">
        <v>437.943494022932</v>
      </c>
      <c r="H323">
        <v>0.205524783039393</v>
      </c>
      <c r="I323">
        <v>0.155976698297988</v>
      </c>
      <c r="J323">
        <v>17.1186572665505</v>
      </c>
      <c r="K323">
        <v>2.7526145152766</v>
      </c>
    </row>
    <row r="324" spans="1:11">
      <c r="A324">
        <v>322</v>
      </c>
      <c r="B324">
        <v>53.81971219662</v>
      </c>
      <c r="C324">
        <v>1575.61647880887</v>
      </c>
      <c r="D324">
        <v>0.622377518928632</v>
      </c>
      <c r="E324">
        <v>186.716295775641</v>
      </c>
      <c r="F324">
        <v>15.1244804046086</v>
      </c>
      <c r="G324">
        <v>437.887069945677</v>
      </c>
      <c r="H324">
        <v>0.205548214913342</v>
      </c>
      <c r="I324">
        <v>0.155979395692877</v>
      </c>
      <c r="J324">
        <v>17.1207942584316</v>
      </c>
      <c r="K324">
        <v>2.7526145152766</v>
      </c>
    </row>
    <row r="325" spans="1:11">
      <c r="A325">
        <v>323</v>
      </c>
      <c r="B325">
        <v>53.8091647118775</v>
      </c>
      <c r="C325">
        <v>1574.70388631424</v>
      </c>
      <c r="D325">
        <v>0.622374448805353</v>
      </c>
      <c r="E325">
        <v>186.620265592439</v>
      </c>
      <c r="F325">
        <v>15.1332455365311</v>
      </c>
      <c r="G325">
        <v>438.16877356247</v>
      </c>
      <c r="H325">
        <v>0.205540913511656</v>
      </c>
      <c r="I325">
        <v>0.155970056089027</v>
      </c>
      <c r="J325">
        <v>17.1198317864762</v>
      </c>
      <c r="K325">
        <v>2.7526145152766</v>
      </c>
    </row>
    <row r="326" spans="1:11">
      <c r="A326">
        <v>324</v>
      </c>
      <c r="B326">
        <v>53.8405126303757</v>
      </c>
      <c r="C326">
        <v>1576.30515930874</v>
      </c>
      <c r="D326">
        <v>0.622380671575041</v>
      </c>
      <c r="E326">
        <v>186.784683173948</v>
      </c>
      <c r="F326">
        <v>15.1178725884355</v>
      </c>
      <c r="G326">
        <v>437.693721876259</v>
      </c>
      <c r="H326">
        <v>0.205559723904988</v>
      </c>
      <c r="I326">
        <v>0.155986036180671</v>
      </c>
      <c r="J326">
        <v>17.1220254467266</v>
      </c>
      <c r="K326">
        <v>2.7526145152766</v>
      </c>
    </row>
    <row r="327" spans="1:11">
      <c r="A327">
        <v>325</v>
      </c>
      <c r="B327">
        <v>53.8354063934154</v>
      </c>
      <c r="C327">
        <v>1575.66290366043</v>
      </c>
      <c r="D327">
        <v>0.622379086107614</v>
      </c>
      <c r="E327">
        <v>186.716442561917</v>
      </c>
      <c r="F327">
        <v>15.1240347815276</v>
      </c>
      <c r="G327">
        <v>437.902518156125</v>
      </c>
      <c r="H327">
        <v>0.205555552773915</v>
      </c>
      <c r="I327">
        <v>0.155979407100027</v>
      </c>
      <c r="J327">
        <v>17.1214347340833</v>
      </c>
      <c r="K327">
        <v>2.7526145152766</v>
      </c>
    </row>
    <row r="328" spans="1:11">
      <c r="A328">
        <v>326</v>
      </c>
      <c r="B328">
        <v>53.8425997072521</v>
      </c>
      <c r="C328">
        <v>1574.38737657418</v>
      </c>
      <c r="D328">
        <v>0.622371219077924</v>
      </c>
      <c r="E328">
        <v>186.575614759341</v>
      </c>
      <c r="F328">
        <v>15.1362878752098</v>
      </c>
      <c r="G328">
        <v>438.336367794426</v>
      </c>
      <c r="H328">
        <v>0.205555057586445</v>
      </c>
      <c r="I328">
        <v>0.155965715038135</v>
      </c>
      <c r="J328">
        <v>17.120918040592</v>
      </c>
      <c r="K328">
        <v>2.7526145152766</v>
      </c>
    </row>
    <row r="329" spans="1:11">
      <c r="A329">
        <v>327</v>
      </c>
      <c r="B329">
        <v>53.8598408029639</v>
      </c>
      <c r="C329">
        <v>1576.47464733993</v>
      </c>
      <c r="D329">
        <v>0.622379259334618</v>
      </c>
      <c r="E329">
        <v>186.797204736703</v>
      </c>
      <c r="F329">
        <v>15.1162472540446</v>
      </c>
      <c r="G329">
        <v>437.670628829551</v>
      </c>
      <c r="H329">
        <v>0.205568889210675</v>
      </c>
      <c r="I329">
        <v>0.155987252069441</v>
      </c>
      <c r="J329">
        <v>17.1228663682352</v>
      </c>
      <c r="K329">
        <v>2.7526145152766</v>
      </c>
    </row>
    <row r="330" spans="1:11">
      <c r="A330">
        <v>328</v>
      </c>
      <c r="B330">
        <v>53.821262581888</v>
      </c>
      <c r="C330">
        <v>1576.42038110029</v>
      </c>
      <c r="D330">
        <v>0.622384906160934</v>
      </c>
      <c r="E330">
        <v>186.803115462472</v>
      </c>
      <c r="F330">
        <v>15.1167676113717</v>
      </c>
      <c r="G330">
        <v>437.630213661941</v>
      </c>
      <c r="H330">
        <v>0.20555136987394</v>
      </c>
      <c r="I330">
        <v>0.155987836921507</v>
      </c>
      <c r="J330">
        <v>17.1213608838976</v>
      </c>
      <c r="K330">
        <v>2.7526145152766</v>
      </c>
    </row>
    <row r="331" spans="1:11">
      <c r="A331">
        <v>329</v>
      </c>
      <c r="B331">
        <v>53.8348352390836</v>
      </c>
      <c r="C331">
        <v>1575.58841495867</v>
      </c>
      <c r="D331">
        <v>0.622378717253388</v>
      </c>
      <c r="E331">
        <v>186.708499970313</v>
      </c>
      <c r="F331">
        <v>15.1247497967597</v>
      </c>
      <c r="G331">
        <v>437.924507336301</v>
      </c>
      <c r="H331">
        <v>0.205555110938567</v>
      </c>
      <c r="I331">
        <v>0.155978632663899</v>
      </c>
      <c r="J331">
        <v>17.1213687973905</v>
      </c>
      <c r="K331">
        <v>2.7526145152766</v>
      </c>
    </row>
    <row r="332" spans="1:11">
      <c r="A332">
        <v>330</v>
      </c>
      <c r="B332">
        <v>53.8959892248474</v>
      </c>
      <c r="C332">
        <v>1576.70388282021</v>
      </c>
      <c r="D332">
        <v>0.622372633821575</v>
      </c>
      <c r="E332">
        <v>186.81110254457</v>
      </c>
      <c r="F332">
        <v>15.1140495172107</v>
      </c>
      <c r="G332">
        <v>437.644270491481</v>
      </c>
      <c r="H332">
        <v>0.205585751051014</v>
      </c>
      <c r="I332">
        <v>0.155988591342167</v>
      </c>
      <c r="J332">
        <v>17.1243834066395</v>
      </c>
      <c r="K332">
        <v>2.7526145152766</v>
      </c>
    </row>
    <row r="333" spans="1:11">
      <c r="A333">
        <v>331</v>
      </c>
      <c r="B333">
        <v>53.8287130081912</v>
      </c>
      <c r="C333">
        <v>1576.26497059293</v>
      </c>
      <c r="D333">
        <v>0.62238255196775</v>
      </c>
      <c r="E333">
        <v>186.783926520311</v>
      </c>
      <c r="F333">
        <v>15.1182580362482</v>
      </c>
      <c r="G333">
        <v>437.69015287139</v>
      </c>
      <c r="H333">
        <v>0.205554297096575</v>
      </c>
      <c r="I333">
        <v>0.155985966573396</v>
      </c>
      <c r="J333">
        <v>17.1215515943366</v>
      </c>
      <c r="K333">
        <v>2.7526145152766</v>
      </c>
    </row>
    <row r="334" spans="1:11">
      <c r="A334">
        <v>332</v>
      </c>
      <c r="B334">
        <v>53.8327294547337</v>
      </c>
      <c r="C334">
        <v>1573.82668372524</v>
      </c>
      <c r="D334">
        <v>0.622371519471552</v>
      </c>
      <c r="E334">
        <v>186.517677178066</v>
      </c>
      <c r="F334">
        <v>15.141680342156</v>
      </c>
      <c r="G334">
        <v>438.51266226777</v>
      </c>
      <c r="H334">
        <v>0.205549003596731</v>
      </c>
      <c r="I334">
        <v>0.155960088645438</v>
      </c>
      <c r="J334">
        <v>17.1201992184254</v>
      </c>
      <c r="K334">
        <v>2.7526145152766</v>
      </c>
    </row>
    <row r="335" spans="1:11">
      <c r="A335">
        <v>333</v>
      </c>
      <c r="B335">
        <v>53.8506422759261</v>
      </c>
      <c r="C335">
        <v>1575.48983829142</v>
      </c>
      <c r="D335">
        <v>0.622376479172511</v>
      </c>
      <c r="E335">
        <v>186.692949307285</v>
      </c>
      <c r="F335">
        <v>15.1256961357278</v>
      </c>
      <c r="G335">
        <v>437.983694613248</v>
      </c>
      <c r="H335">
        <v>0.205561933734081</v>
      </c>
      <c r="I335">
        <v>0.155977118825988</v>
      </c>
      <c r="J335">
        <v>17.1219109157026</v>
      </c>
      <c r="K335">
        <v>2.7526145152766</v>
      </c>
    </row>
    <row r="336" spans="1:11">
      <c r="A336">
        <v>334</v>
      </c>
      <c r="B336">
        <v>53.8093305608106</v>
      </c>
      <c r="C336">
        <v>1575.55644975406</v>
      </c>
      <c r="D336">
        <v>0.622381902667093</v>
      </c>
      <c r="E336">
        <v>186.712827561585</v>
      </c>
      <c r="F336">
        <v>15.1250566507109</v>
      </c>
      <c r="G336">
        <v>437.893994762347</v>
      </c>
      <c r="H336">
        <v>0.20554354712558</v>
      </c>
      <c r="I336">
        <v>0.155979057999133</v>
      </c>
      <c r="J336">
        <v>17.1203746867614</v>
      </c>
      <c r="K336">
        <v>2.7526145152766</v>
      </c>
    </row>
    <row r="337" spans="1:11">
      <c r="A337">
        <v>335</v>
      </c>
      <c r="B337">
        <v>53.8368305313052</v>
      </c>
      <c r="C337">
        <v>1575.29025402081</v>
      </c>
      <c r="D337">
        <v>0.622377283938845</v>
      </c>
      <c r="E337">
        <v>186.675473065475</v>
      </c>
      <c r="F337">
        <v>15.1276125133752</v>
      </c>
      <c r="G337">
        <v>438.027186860071</v>
      </c>
      <c r="H337">
        <v>0.205555154185654</v>
      </c>
      <c r="I337">
        <v>0.155975421743764</v>
      </c>
      <c r="J337">
        <v>17.1212622391351</v>
      </c>
      <c r="K337">
        <v>2.7526145152766</v>
      </c>
    </row>
    <row r="338" spans="1:11">
      <c r="A338">
        <v>336</v>
      </c>
      <c r="B338">
        <v>53.8426546733003</v>
      </c>
      <c r="C338">
        <v>1575.4233490254</v>
      </c>
      <c r="D338">
        <v>0.622376968739216</v>
      </c>
      <c r="E338">
        <v>186.688161587703</v>
      </c>
      <c r="F338">
        <v>15.1263345015581</v>
      </c>
      <c r="G338">
        <v>437.991823287841</v>
      </c>
      <c r="H338">
        <v>0.205558155014518</v>
      </c>
      <c r="I338">
        <v>0.155976653826435</v>
      </c>
      <c r="J338">
        <v>17.1215666934811</v>
      </c>
      <c r="K338">
        <v>2.7526145152766</v>
      </c>
    </row>
    <row r="339" spans="1:11">
      <c r="A339">
        <v>337</v>
      </c>
      <c r="B339">
        <v>53.8355900061403</v>
      </c>
      <c r="C339">
        <v>1575.79176361122</v>
      </c>
      <c r="D339">
        <v>0.622381165186157</v>
      </c>
      <c r="E339">
        <v>186.730394895884</v>
      </c>
      <c r="F339">
        <v>15.1227980176209</v>
      </c>
      <c r="G339">
        <v>437.86584043526</v>
      </c>
      <c r="H339">
        <v>0.205556004830537</v>
      </c>
      <c r="I339">
        <v>0.155980768216132</v>
      </c>
      <c r="J339">
        <v>17.1215238594591</v>
      </c>
      <c r="K339">
        <v>2.7526145152766</v>
      </c>
    </row>
    <row r="340" spans="1:11">
      <c r="A340">
        <v>338</v>
      </c>
      <c r="B340">
        <v>53.8482630011477</v>
      </c>
      <c r="C340">
        <v>1575.69920516187</v>
      </c>
      <c r="D340">
        <v>0.622378051082333</v>
      </c>
      <c r="E340">
        <v>186.716424072023</v>
      </c>
      <c r="F340">
        <v>15.1236863488009</v>
      </c>
      <c r="G340">
        <v>437.910567601071</v>
      </c>
      <c r="H340">
        <v>0.205561486618004</v>
      </c>
      <c r="I340">
        <v>0.155979400980208</v>
      </c>
      <c r="J340">
        <v>17.1219520182824</v>
      </c>
      <c r="K340">
        <v>2.7526145152766</v>
      </c>
    </row>
    <row r="341" spans="1:11">
      <c r="A341">
        <v>339</v>
      </c>
      <c r="B341">
        <v>53.8468126247738</v>
      </c>
      <c r="C341">
        <v>1575.34692501053</v>
      </c>
      <c r="D341">
        <v>0.622375181948588</v>
      </c>
      <c r="E341">
        <v>186.678583528334</v>
      </c>
      <c r="F341">
        <v>15.1270683178334</v>
      </c>
      <c r="G341">
        <v>438.020552922318</v>
      </c>
      <c r="H341">
        <v>0.205559802571078</v>
      </c>
      <c r="I341">
        <v>0.155975719239232</v>
      </c>
      <c r="J341">
        <v>17.121676615006</v>
      </c>
      <c r="K341">
        <v>2.7526145152766</v>
      </c>
    </row>
    <row r="342" spans="1:11">
      <c r="A342">
        <v>340</v>
      </c>
      <c r="B342">
        <v>53.8434834730799</v>
      </c>
      <c r="C342">
        <v>1575.70993893242</v>
      </c>
      <c r="D342">
        <v>0.622377552540717</v>
      </c>
      <c r="E342">
        <v>186.719061182997</v>
      </c>
      <c r="F342">
        <v>15.1235833259189</v>
      </c>
      <c r="G342">
        <v>437.89544785517</v>
      </c>
      <c r="H342">
        <v>0.205559356982354</v>
      </c>
      <c r="I342">
        <v>0.155979655437081</v>
      </c>
      <c r="J342">
        <v>17.121773733171</v>
      </c>
      <c r="K342">
        <v>2.7526145152766</v>
      </c>
    </row>
    <row r="343" spans="1:11">
      <c r="A343">
        <v>341</v>
      </c>
      <c r="B343">
        <v>53.846515387198</v>
      </c>
      <c r="C343">
        <v>1574.98146775332</v>
      </c>
      <c r="D343">
        <v>0.622373295828834</v>
      </c>
      <c r="E343">
        <v>186.638947397045</v>
      </c>
      <c r="F343">
        <v>15.1305783889106</v>
      </c>
      <c r="G343">
        <v>438.140657202438</v>
      </c>
      <c r="H343">
        <v>0.205558612824157</v>
      </c>
      <c r="I343">
        <v>0.155971865331522</v>
      </c>
      <c r="J343">
        <v>17.1214393700545</v>
      </c>
      <c r="K343">
        <v>2.7526145152766</v>
      </c>
    </row>
    <row r="344" spans="1:11">
      <c r="A344">
        <v>342</v>
      </c>
      <c r="B344">
        <v>53.8352075919294</v>
      </c>
      <c r="C344">
        <v>1574.52365597516</v>
      </c>
      <c r="D344">
        <v>0.622373324869646</v>
      </c>
      <c r="E344">
        <v>186.592637257948</v>
      </c>
      <c r="F344">
        <v>15.134977787402</v>
      </c>
      <c r="G344">
        <v>438.277105887202</v>
      </c>
      <c r="H344">
        <v>0.205552206865438</v>
      </c>
      <c r="I344">
        <v>0.155967367252387</v>
      </c>
      <c r="J344">
        <v>17.1207258355508</v>
      </c>
      <c r="K344">
        <v>2.7526145152766</v>
      </c>
    </row>
    <row r="345" spans="1:11">
      <c r="A345">
        <v>343</v>
      </c>
      <c r="B345">
        <v>53.8877099863045</v>
      </c>
      <c r="C345">
        <v>1574.53399411513</v>
      </c>
      <c r="D345">
        <v>0.622364504318446</v>
      </c>
      <c r="E345">
        <v>186.577732075616</v>
      </c>
      <c r="F345">
        <v>15.1348784135432</v>
      </c>
      <c r="G345">
        <v>438.351762993291</v>
      </c>
      <c r="H345">
        <v>0.205575799484969</v>
      </c>
      <c r="I345">
        <v>0.155965904063278</v>
      </c>
      <c r="J345">
        <v>17.1227340906702</v>
      </c>
      <c r="K345">
        <v>2.7526145152766</v>
      </c>
    </row>
    <row r="346" spans="1:11">
      <c r="A346">
        <v>344</v>
      </c>
      <c r="B346">
        <v>53.8781470357721</v>
      </c>
      <c r="C346">
        <v>1574.21095221256</v>
      </c>
      <c r="D346">
        <v>0.622364400632868</v>
      </c>
      <c r="E346">
        <v>186.545542517697</v>
      </c>
      <c r="F346">
        <v>15.1379842234164</v>
      </c>
      <c r="G346">
        <v>438.4445879125</v>
      </c>
      <c r="H346">
        <v>0.205570562465436</v>
      </c>
      <c r="I346">
        <v>0.155962777123018</v>
      </c>
      <c r="J346">
        <v>17.1221700260106</v>
      </c>
      <c r="K346">
        <v>2.7526145152766</v>
      </c>
    </row>
    <row r="347" spans="1:11">
      <c r="A347">
        <v>345</v>
      </c>
      <c r="B347">
        <v>53.9097862881367</v>
      </c>
      <c r="C347">
        <v>1574.69495573384</v>
      </c>
      <c r="D347">
        <v>0.622361965122864</v>
      </c>
      <c r="E347">
        <v>186.588492297878</v>
      </c>
      <c r="F347">
        <v>15.1333313618304</v>
      </c>
      <c r="G347">
        <v>438.332787780273</v>
      </c>
      <c r="H347">
        <v>0.205586166477589</v>
      </c>
      <c r="I347">
        <v>0.15596694573791</v>
      </c>
      <c r="J347">
        <v>17.1236744312994</v>
      </c>
      <c r="K347">
        <v>2.7526145152766</v>
      </c>
    </row>
    <row r="348" spans="1:11">
      <c r="A348">
        <v>346</v>
      </c>
      <c r="B348">
        <v>53.9017445255356</v>
      </c>
      <c r="C348">
        <v>1574.86923258426</v>
      </c>
      <c r="D348">
        <v>0.622363684125377</v>
      </c>
      <c r="E348">
        <v>186.609900874194</v>
      </c>
      <c r="F348">
        <v>15.1316566898821</v>
      </c>
      <c r="G348">
        <v>438.2621241182</v>
      </c>
      <c r="H348">
        <v>0.205583049730279</v>
      </c>
      <c r="I348">
        <v>0.155969029093643</v>
      </c>
      <c r="J348">
        <v>17.123474611764</v>
      </c>
      <c r="K348">
        <v>2.7526145152766</v>
      </c>
    </row>
    <row r="349" spans="1:11">
      <c r="A349">
        <v>347</v>
      </c>
      <c r="B349">
        <v>53.9394905042611</v>
      </c>
      <c r="C349">
        <v>1575.14457528111</v>
      </c>
      <c r="D349">
        <v>0.622359610954088</v>
      </c>
      <c r="E349">
        <v>186.628289957078</v>
      </c>
      <c r="F349">
        <v>15.1290116049634</v>
      </c>
      <c r="G349">
        <v>438.228905941709</v>
      </c>
      <c r="H349">
        <v>0.205600807335662</v>
      </c>
      <c r="I349">
        <v>0.155970807660345</v>
      </c>
      <c r="J349">
        <v>17.1250842693563</v>
      </c>
      <c r="K349">
        <v>2.7526145152766</v>
      </c>
    </row>
    <row r="350" spans="1:11">
      <c r="A350">
        <v>348</v>
      </c>
      <c r="B350">
        <v>53.9582800271515</v>
      </c>
      <c r="C350">
        <v>1575.24418063847</v>
      </c>
      <c r="D350">
        <v>0.622357959986877</v>
      </c>
      <c r="E350">
        <v>186.633378905131</v>
      </c>
      <c r="F350">
        <v>15.1280549719373</v>
      </c>
      <c r="G350">
        <v>438.227300031936</v>
      </c>
      <c r="H350">
        <v>0.205609526477626</v>
      </c>
      <c r="I350">
        <v>0.155971300139427</v>
      </c>
      <c r="J350">
        <v>17.1258629956862</v>
      </c>
      <c r="K350">
        <v>2.7526145152766</v>
      </c>
    </row>
    <row r="351" spans="1:11">
      <c r="A351">
        <v>349</v>
      </c>
      <c r="B351">
        <v>53.9934423271466</v>
      </c>
      <c r="C351">
        <v>1575.44579423523</v>
      </c>
      <c r="D351">
        <v>0.622354333876429</v>
      </c>
      <c r="E351">
        <v>186.644578443372</v>
      </c>
      <c r="F351">
        <v>15.126118998268</v>
      </c>
      <c r="G351">
        <v>438.218439054856</v>
      </c>
      <c r="H351">
        <v>0.205625852021442</v>
      </c>
      <c r="I351">
        <v>0.155972385069121</v>
      </c>
      <c r="J351">
        <v>17.1273256575089</v>
      </c>
      <c r="K351">
        <v>2.7526145152766</v>
      </c>
    </row>
    <row r="352" spans="1:11">
      <c r="A352">
        <v>350</v>
      </c>
      <c r="B352">
        <v>53.9588896768216</v>
      </c>
      <c r="C352">
        <v>1575.08579182353</v>
      </c>
      <c r="D352">
        <v>0.622357266055325</v>
      </c>
      <c r="E352">
        <v>186.615983579671</v>
      </c>
      <c r="F352">
        <v>15.129576231739</v>
      </c>
      <c r="G352">
        <v>438.281781324839</v>
      </c>
      <c r="H352">
        <v>0.205609329275072</v>
      </c>
      <c r="I352">
        <v>0.1559696098601</v>
      </c>
      <c r="J352">
        <v>17.1257884589077</v>
      </c>
      <c r="K352">
        <v>2.7526145152766</v>
      </c>
    </row>
    <row r="353" spans="1:11">
      <c r="A353">
        <v>351</v>
      </c>
      <c r="B353">
        <v>53.9792788780625</v>
      </c>
      <c r="C353">
        <v>1575.0766305121</v>
      </c>
      <c r="D353">
        <v>0.622354089110118</v>
      </c>
      <c r="E353">
        <v>186.608759475439</v>
      </c>
      <c r="F353">
        <v>15.1296642317492</v>
      </c>
      <c r="G353">
        <v>438.315335584336</v>
      </c>
      <c r="H353">
        <v>0.2056184531721</v>
      </c>
      <c r="I353">
        <v>0.155968901877654</v>
      </c>
      <c r="J353">
        <v>17.1265591441622</v>
      </c>
      <c r="K353">
        <v>2.7526145152766</v>
      </c>
    </row>
    <row r="354" spans="1:11">
      <c r="A354">
        <v>352</v>
      </c>
      <c r="B354">
        <v>53.9619349359046</v>
      </c>
      <c r="C354">
        <v>1575.6518070787</v>
      </c>
      <c r="D354">
        <v>0.622359981413078</v>
      </c>
      <c r="E354">
        <v>186.676559672149</v>
      </c>
      <c r="F354">
        <v>15.1241412930597</v>
      </c>
      <c r="G354">
        <v>438.099579262943</v>
      </c>
      <c r="H354">
        <v>0.205612364589809</v>
      </c>
      <c r="I354">
        <v>0.155975498577104</v>
      </c>
      <c r="J354">
        <v>17.1262545741345</v>
      </c>
      <c r="K354">
        <v>2.7526145152766</v>
      </c>
    </row>
    <row r="355" spans="1:11">
      <c r="A355">
        <v>353</v>
      </c>
      <c r="B355">
        <v>53.9621765278274</v>
      </c>
      <c r="C355">
        <v>1575.69663247002</v>
      </c>
      <c r="D355">
        <v>0.62235925822246</v>
      </c>
      <c r="E355">
        <v>186.681374161247</v>
      </c>
      <c r="F355">
        <v>15.1237110417424</v>
      </c>
      <c r="G355">
        <v>438.082909155848</v>
      </c>
      <c r="H355">
        <v>0.205612579953087</v>
      </c>
      <c r="I355">
        <v>0.155975965558286</v>
      </c>
      <c r="J355">
        <v>17.1262893492823</v>
      </c>
      <c r="K355">
        <v>2.7526145152766</v>
      </c>
    </row>
    <row r="356" spans="1:11">
      <c r="A356">
        <v>354</v>
      </c>
      <c r="B356">
        <v>53.9576039184787</v>
      </c>
      <c r="C356">
        <v>1575.08153830578</v>
      </c>
      <c r="D356">
        <v>0.622356593958501</v>
      </c>
      <c r="E356">
        <v>186.615921616245</v>
      </c>
      <c r="F356">
        <v>15.1296170892562</v>
      </c>
      <c r="G356">
        <v>438.278566074548</v>
      </c>
      <c r="H356">
        <v>0.205608729207774</v>
      </c>
      <c r="I356">
        <v>0.155969602326378</v>
      </c>
      <c r="J356">
        <v>17.1257348229837</v>
      </c>
      <c r="K356">
        <v>2.7526145152766</v>
      </c>
    </row>
    <row r="357" spans="1:11">
      <c r="A357">
        <v>355</v>
      </c>
      <c r="B357">
        <v>53.9804601366809</v>
      </c>
      <c r="C357">
        <v>1575.74848004517</v>
      </c>
      <c r="D357">
        <v>0.622357610576833</v>
      </c>
      <c r="E357">
        <v>186.681407294904</v>
      </c>
      <c r="F357">
        <v>15.1232134193396</v>
      </c>
      <c r="G357">
        <v>438.095406654708</v>
      </c>
      <c r="H357">
        <v>0.205620961079052</v>
      </c>
      <c r="I357">
        <v>0.155975964961729</v>
      </c>
      <c r="J357">
        <v>17.1270208414613</v>
      </c>
      <c r="K357">
        <v>2.7526145152766</v>
      </c>
    </row>
    <row r="358" spans="1:11">
      <c r="A358">
        <v>356</v>
      </c>
      <c r="B358">
        <v>53.9879234342872</v>
      </c>
      <c r="C358">
        <v>1575.25202759378</v>
      </c>
      <c r="D358">
        <v>0.622354318033721</v>
      </c>
      <c r="E358">
        <v>186.62518318503</v>
      </c>
      <c r="F358">
        <v>15.1279796130936</v>
      </c>
      <c r="G358">
        <v>438.272935582991</v>
      </c>
      <c r="H358">
        <v>0.205622842093861</v>
      </c>
      <c r="I358">
        <v>0.155970498671866</v>
      </c>
      <c r="J358">
        <v>17.126999032778</v>
      </c>
      <c r="K358">
        <v>2.7526145152766</v>
      </c>
    </row>
    <row r="359" spans="1:11">
      <c r="A359">
        <v>357</v>
      </c>
      <c r="B359">
        <v>53.9481685179479</v>
      </c>
      <c r="C359">
        <v>1575.62354313884</v>
      </c>
      <c r="D359">
        <v>0.622363150306334</v>
      </c>
      <c r="E359">
        <v>186.677688748676</v>
      </c>
      <c r="F359">
        <v>15.1244125937912</v>
      </c>
      <c r="G359">
        <v>438.092252744758</v>
      </c>
      <c r="H359">
        <v>0.205606108796258</v>
      </c>
      <c r="I359">
        <v>0.155975615064113</v>
      </c>
      <c r="J359">
        <v>17.1257137241778</v>
      </c>
      <c r="K359">
        <v>2.7526145152766</v>
      </c>
    </row>
    <row r="360" spans="1:11">
      <c r="A360">
        <v>358</v>
      </c>
      <c r="B360">
        <v>53.9778276828593</v>
      </c>
      <c r="C360">
        <v>1575.47898393113</v>
      </c>
      <c r="D360">
        <v>0.62235685029551</v>
      </c>
      <c r="E360">
        <v>186.652927551256</v>
      </c>
      <c r="F360">
        <v>15.1258003451506</v>
      </c>
      <c r="G360">
        <v>438.181738323951</v>
      </c>
      <c r="H360">
        <v>0.205618983722467</v>
      </c>
      <c r="I360">
        <v>0.155973197873197</v>
      </c>
      <c r="J360">
        <v>17.1267545701806</v>
      </c>
      <c r="K360">
        <v>2.7526145152766</v>
      </c>
    </row>
    <row r="361" spans="1:11">
      <c r="A361">
        <v>359</v>
      </c>
      <c r="B361">
        <v>54.0110130653104</v>
      </c>
      <c r="C361">
        <v>1576.53314138512</v>
      </c>
      <c r="D361">
        <v>0.622356723852956</v>
      </c>
      <c r="E361">
        <v>186.757354115607</v>
      </c>
      <c r="F361">
        <v>15.1156863965359</v>
      </c>
      <c r="G361">
        <v>437.881614908308</v>
      </c>
      <c r="H361">
        <v>0.205636960171835</v>
      </c>
      <c r="I361">
        <v>0.155983340706422</v>
      </c>
      <c r="J361">
        <v>17.1286677950403</v>
      </c>
      <c r="K361">
        <v>2.7526145152766</v>
      </c>
    </row>
    <row r="362" spans="1:11">
      <c r="A362">
        <v>360</v>
      </c>
      <c r="B362">
        <v>53.9884857608076</v>
      </c>
      <c r="C362">
        <v>1576.24480650757</v>
      </c>
      <c r="D362">
        <v>0.622358571263673</v>
      </c>
      <c r="E362">
        <v>186.732903096294</v>
      </c>
      <c r="F362">
        <v>15.1184514363116</v>
      </c>
      <c r="G362">
        <v>437.942729806326</v>
      </c>
      <c r="H362">
        <v>0.205626003835871</v>
      </c>
      <c r="I362">
        <v>0.155980969277646</v>
      </c>
      <c r="J362">
        <v>17.1276320773136</v>
      </c>
      <c r="K362">
        <v>2.7526145152766</v>
      </c>
    </row>
    <row r="363" spans="1:11">
      <c r="A363">
        <v>361</v>
      </c>
      <c r="B363">
        <v>53.9811079121691</v>
      </c>
      <c r="C363">
        <v>1575.79221492491</v>
      </c>
      <c r="D363">
        <v>0.622357713717409</v>
      </c>
      <c r="E363">
        <v>186.685961385213</v>
      </c>
      <c r="F363">
        <v>15.1227936863862</v>
      </c>
      <c r="G363">
        <v>438.08176368142</v>
      </c>
      <c r="H363">
        <v>0.20562138140658</v>
      </c>
      <c r="I363">
        <v>0.155976407384466</v>
      </c>
      <c r="J363">
        <v>17.1270726218003</v>
      </c>
      <c r="K363">
        <v>2.7526145152766</v>
      </c>
    </row>
    <row r="364" spans="1:11">
      <c r="A364">
        <v>362</v>
      </c>
      <c r="B364">
        <v>53.9689343380588</v>
      </c>
      <c r="C364">
        <v>1575.66253607006</v>
      </c>
      <c r="D364">
        <v>0.622359004450067</v>
      </c>
      <c r="E364">
        <v>186.675580997427</v>
      </c>
      <c r="F364">
        <v>15.1240383098526</v>
      </c>
      <c r="G364">
        <v>438.106223500346</v>
      </c>
      <c r="H364">
        <v>0.205615547162923</v>
      </c>
      <c r="I364">
        <v>0.155975401006217</v>
      </c>
      <c r="J364">
        <v>17.1265292540642</v>
      </c>
      <c r="K364">
        <v>2.7526145152766</v>
      </c>
    </row>
    <row r="365" spans="1:11">
      <c r="A365">
        <v>363</v>
      </c>
      <c r="B365">
        <v>53.9628333581828</v>
      </c>
      <c r="C365">
        <v>1575.63550129266</v>
      </c>
      <c r="D365">
        <v>0.622359667825633</v>
      </c>
      <c r="E365">
        <v>186.674504801005</v>
      </c>
      <c r="F365">
        <v>15.1242978083272</v>
      </c>
      <c r="G365">
        <v>438.105314237176</v>
      </c>
      <c r="H365">
        <v>0.205612732685526</v>
      </c>
      <c r="I365">
        <v>0.155975297348172</v>
      </c>
      <c r="J365">
        <v>17.126280148015</v>
      </c>
      <c r="K365">
        <v>2.7526145152766</v>
      </c>
    </row>
    <row r="366" spans="1:11">
      <c r="A366">
        <v>364</v>
      </c>
      <c r="B366">
        <v>53.9738903231266</v>
      </c>
      <c r="C366">
        <v>1575.62191185777</v>
      </c>
      <c r="D366">
        <v>0.622357478305677</v>
      </c>
      <c r="E366">
        <v>186.6696668391</v>
      </c>
      <c r="F366">
        <v>15.1244282524767</v>
      </c>
      <c r="G366">
        <v>438.126095893301</v>
      </c>
      <c r="H366">
        <v>0.205617630833566</v>
      </c>
      <c r="I366">
        <v>0.155974824546914</v>
      </c>
      <c r="J366">
        <v>17.1266911161966</v>
      </c>
      <c r="K366">
        <v>2.7526145152766</v>
      </c>
    </row>
    <row r="367" spans="1:11">
      <c r="A367">
        <v>365</v>
      </c>
      <c r="B367">
        <v>53.9703444235195</v>
      </c>
      <c r="C367">
        <v>1575.54235860585</v>
      </c>
      <c r="D367">
        <v>0.622358280662358</v>
      </c>
      <c r="E367">
        <v>186.662088774956</v>
      </c>
      <c r="F367">
        <v>15.1251919243922</v>
      </c>
      <c r="G367">
        <v>438.148442496042</v>
      </c>
      <c r="H367">
        <v>0.205615829234649</v>
      </c>
      <c r="I367">
        <v>0.155974089112629</v>
      </c>
      <c r="J367">
        <v>17.126508882469</v>
      </c>
      <c r="K367">
        <v>2.7526145152766</v>
      </c>
    </row>
    <row r="368" spans="1:11">
      <c r="A368">
        <v>366</v>
      </c>
      <c r="B368">
        <v>53.9794489696905</v>
      </c>
      <c r="C368">
        <v>1575.61379899488</v>
      </c>
      <c r="D368">
        <v>0.622357050304991</v>
      </c>
      <c r="E368">
        <v>186.667074431016</v>
      </c>
      <c r="F368">
        <v>15.1245061284212</v>
      </c>
      <c r="G368">
        <v>438.137969620485</v>
      </c>
      <c r="H368">
        <v>0.205620120306535</v>
      </c>
      <c r="I368">
        <v>0.155974571118883</v>
      </c>
      <c r="J368">
        <v>17.1268994896399</v>
      </c>
      <c r="K368">
        <v>2.7526145152766</v>
      </c>
    </row>
    <row r="369" spans="1:11">
      <c r="A369">
        <v>367</v>
      </c>
      <c r="B369">
        <v>53.9885421323655</v>
      </c>
      <c r="C369">
        <v>1575.68548451389</v>
      </c>
      <c r="D369">
        <v>0.622356451172117</v>
      </c>
      <c r="E369">
        <v>186.672089871852</v>
      </c>
      <c r="F369">
        <v>15.1238180418187</v>
      </c>
      <c r="G369">
        <v>438.129743762619</v>
      </c>
      <c r="H369">
        <v>0.205624406699693</v>
      </c>
      <c r="I369">
        <v>0.155975057931106</v>
      </c>
      <c r="J369">
        <v>17.1272907414213</v>
      </c>
      <c r="K369">
        <v>2.7526145152766</v>
      </c>
    </row>
    <row r="370" spans="1:11">
      <c r="A370">
        <v>368</v>
      </c>
      <c r="B370">
        <v>53.9796141995459</v>
      </c>
      <c r="C370">
        <v>1575.4077804018</v>
      </c>
      <c r="D370">
        <v>0.622355564037921</v>
      </c>
      <c r="E370">
        <v>186.644641688105</v>
      </c>
      <c r="F370">
        <v>15.1264839842579</v>
      </c>
      <c r="G370">
        <v>438.205375901662</v>
      </c>
      <c r="H370">
        <v>0.205619580291515</v>
      </c>
      <c r="I370">
        <v>0.15597238957608</v>
      </c>
      <c r="J370">
        <v>17.1267777460672</v>
      </c>
      <c r="K370">
        <v>2.7526145152766</v>
      </c>
    </row>
    <row r="371" spans="1:11">
      <c r="A371">
        <v>369</v>
      </c>
      <c r="B371">
        <v>53.9794102757745</v>
      </c>
      <c r="C371">
        <v>1575.61585736661</v>
      </c>
      <c r="D371">
        <v>0.6223569292066</v>
      </c>
      <c r="E371">
        <v>186.667309541628</v>
      </c>
      <c r="F371">
        <v>15.1244863698895</v>
      </c>
      <c r="G371">
        <v>438.136685739204</v>
      </c>
      <c r="H371">
        <v>0.205620109706899</v>
      </c>
      <c r="I371">
        <v>0.155974593521576</v>
      </c>
      <c r="J371">
        <v>17.1268991614762</v>
      </c>
      <c r="K371">
        <v>2.7526145152766</v>
      </c>
    </row>
    <row r="372" spans="1:11">
      <c r="A372">
        <v>370</v>
      </c>
      <c r="B372">
        <v>53.9713785153228</v>
      </c>
      <c r="C372">
        <v>1575.94001079663</v>
      </c>
      <c r="D372">
        <v>0.622360334076957</v>
      </c>
      <c r="E372">
        <v>186.704984003557</v>
      </c>
      <c r="F372">
        <v>15.1213754303229</v>
      </c>
      <c r="G372">
        <v>438.018808985658</v>
      </c>
      <c r="H372">
        <v>0.205617464704667</v>
      </c>
      <c r="I372">
        <v>0.155978259291442</v>
      </c>
      <c r="J372">
        <v>17.1267936036133</v>
      </c>
      <c r="K372">
        <v>2.7526145152766</v>
      </c>
    </row>
    <row r="373" spans="1:11">
      <c r="A373">
        <v>371</v>
      </c>
      <c r="B373">
        <v>53.9740339596713</v>
      </c>
      <c r="C373">
        <v>1576.20588910386</v>
      </c>
      <c r="D373">
        <v>0.622361144043836</v>
      </c>
      <c r="E373">
        <v>186.73306644399</v>
      </c>
      <c r="F373">
        <v>15.1188247193212</v>
      </c>
      <c r="G373">
        <v>437.934250409041</v>
      </c>
      <c r="H373">
        <v>0.205619436723715</v>
      </c>
      <c r="I373">
        <v>0.155980988224838</v>
      </c>
      <c r="J373">
        <v>17.1270586257064</v>
      </c>
      <c r="K373">
        <v>2.7526145152766</v>
      </c>
    </row>
    <row r="374" spans="1:11">
      <c r="A374">
        <v>372</v>
      </c>
      <c r="B374">
        <v>53.9933609792768</v>
      </c>
      <c r="C374">
        <v>1576.2821148171</v>
      </c>
      <c r="D374">
        <v>0.622358933240086</v>
      </c>
      <c r="E374">
        <v>186.735450563216</v>
      </c>
      <c r="F374">
        <v>15.118093604512</v>
      </c>
      <c r="G374">
        <v>437.939898762638</v>
      </c>
      <c r="H374">
        <v>0.205628326676822</v>
      </c>
      <c r="I374">
        <v>0.155981216622575</v>
      </c>
      <c r="J374">
        <v>17.127842260445</v>
      </c>
      <c r="K374">
        <v>2.7526145152766</v>
      </c>
    </row>
    <row r="375" spans="1:11">
      <c r="A375">
        <v>373</v>
      </c>
      <c r="B375">
        <v>53.9892643345454</v>
      </c>
      <c r="C375">
        <v>1576.0198102969</v>
      </c>
      <c r="D375">
        <v>0.622358406699113</v>
      </c>
      <c r="E375">
        <v>186.708194311534</v>
      </c>
      <c r="F375">
        <v>15.1206097811891</v>
      </c>
      <c r="G375">
        <v>438.021025751699</v>
      </c>
      <c r="H375">
        <v>0.205625722237626</v>
      </c>
      <c r="I375">
        <v>0.155978568180874</v>
      </c>
      <c r="J375">
        <v>17.1275246045481</v>
      </c>
      <c r="K375">
        <v>2.7526145152766</v>
      </c>
    </row>
    <row r="376" spans="1:11">
      <c r="A376">
        <v>374</v>
      </c>
      <c r="B376">
        <v>53.9959843445568</v>
      </c>
      <c r="C376">
        <v>1576.28052276083</v>
      </c>
      <c r="D376">
        <v>0.62235873121235</v>
      </c>
      <c r="E376">
        <v>186.734481966701</v>
      </c>
      <c r="F376">
        <v>15.1181088739106</v>
      </c>
      <c r="G376">
        <v>437.945636564539</v>
      </c>
      <c r="H376">
        <v>0.205629490335624</v>
      </c>
      <c r="I376">
        <v>0.155981123075721</v>
      </c>
      <c r="J376">
        <v>17.127941508076</v>
      </c>
      <c r="K376">
        <v>2.7526145152766</v>
      </c>
    </row>
    <row r="377" spans="1:11">
      <c r="A377">
        <v>375</v>
      </c>
      <c r="B377">
        <v>53.9930248986689</v>
      </c>
      <c r="C377">
        <v>1576.23657865915</v>
      </c>
      <c r="D377">
        <v>0.622358737846912</v>
      </c>
      <c r="E377">
        <v>186.73060782979</v>
      </c>
      <c r="F377">
        <v>15.1185303536064</v>
      </c>
      <c r="G377">
        <v>437.954632560558</v>
      </c>
      <c r="H377">
        <v>0.20562803762343</v>
      </c>
      <c r="I377">
        <v>0.155980746195281</v>
      </c>
      <c r="J377">
        <v>17.1278010304806</v>
      </c>
      <c r="K377">
        <v>2.7526145152766</v>
      </c>
    </row>
    <row r="378" spans="1:11">
      <c r="A378">
        <v>376</v>
      </c>
      <c r="B378">
        <v>54.0053223340953</v>
      </c>
      <c r="C378">
        <v>1576.54609200056</v>
      </c>
      <c r="D378">
        <v>0.622358012639465</v>
      </c>
      <c r="E378">
        <v>186.760496676838</v>
      </c>
      <c r="F378">
        <v>15.1155622279863</v>
      </c>
      <c r="G378">
        <v>437.869939666726</v>
      </c>
      <c r="H378">
        <v>0.205634449091142</v>
      </c>
      <c r="I378">
        <v>0.155983648512917</v>
      </c>
      <c r="J378">
        <v>17.1284590571724</v>
      </c>
      <c r="K378">
        <v>2.7526145152766</v>
      </c>
    </row>
    <row r="379" spans="1:11">
      <c r="A379">
        <v>377</v>
      </c>
      <c r="B379">
        <v>53.9867627235612</v>
      </c>
      <c r="C379">
        <v>1576.23559751575</v>
      </c>
      <c r="D379">
        <v>0.62235972090086</v>
      </c>
      <c r="E379">
        <v>186.732409788046</v>
      </c>
      <c r="F379">
        <v>15.1185397642848</v>
      </c>
      <c r="G379">
        <v>437.945314586883</v>
      </c>
      <c r="H379">
        <v>0.205625231087811</v>
      </c>
      <c r="I379">
        <v>0.155980922637379</v>
      </c>
      <c r="J379">
        <v>17.127562311733</v>
      </c>
      <c r="K379">
        <v>2.7526145152766</v>
      </c>
    </row>
    <row r="380" spans="1:11">
      <c r="A380">
        <v>378</v>
      </c>
      <c r="B380">
        <v>53.9956751530859</v>
      </c>
      <c r="C380">
        <v>1576.58963036349</v>
      </c>
      <c r="D380">
        <v>0.622359951958631</v>
      </c>
      <c r="E380">
        <v>186.768163283599</v>
      </c>
      <c r="F380">
        <v>15.1151448036791</v>
      </c>
      <c r="G380">
        <v>437.841021133246</v>
      </c>
      <c r="H380">
        <v>0.205630265215126</v>
      </c>
      <c r="I380">
        <v>0.155984395804256</v>
      </c>
      <c r="J380">
        <v>17.1281198626404</v>
      </c>
      <c r="K380">
        <v>2.7526145152766</v>
      </c>
    </row>
    <row r="381" spans="1:11">
      <c r="A381">
        <v>379</v>
      </c>
      <c r="B381">
        <v>53.9948255935056</v>
      </c>
      <c r="C381">
        <v>1576.24404708961</v>
      </c>
      <c r="D381">
        <v>0.62235870555828</v>
      </c>
      <c r="E381">
        <v>186.730864613379</v>
      </c>
      <c r="F381">
        <v>15.118458720224</v>
      </c>
      <c r="G381">
        <v>437.955291299192</v>
      </c>
      <c r="H381">
        <v>0.205628874536537</v>
      </c>
      <c r="I381">
        <v>0.155980770811588</v>
      </c>
      <c r="J381">
        <v>17.1278747757674</v>
      </c>
      <c r="K381">
        <v>2.7526145152766</v>
      </c>
    </row>
    <row r="382" spans="1:11">
      <c r="A382">
        <v>380</v>
      </c>
      <c r="B382">
        <v>54.0066463600696</v>
      </c>
      <c r="C382">
        <v>1576.31118517881</v>
      </c>
      <c r="D382">
        <v>0.622356948263519</v>
      </c>
      <c r="E382">
        <v>186.734557900844</v>
      </c>
      <c r="F382">
        <v>15.1178147963341</v>
      </c>
      <c r="G382">
        <v>437.95039701234</v>
      </c>
      <c r="H382">
        <v>0.20563436374734</v>
      </c>
      <c r="I382">
        <v>0.155981126758443</v>
      </c>
      <c r="J382">
        <v>17.1283656429341</v>
      </c>
      <c r="K382">
        <v>2.7526145152766</v>
      </c>
    </row>
    <row r="383" spans="1:11">
      <c r="A383">
        <v>381</v>
      </c>
      <c r="B383">
        <v>54.0044972291173</v>
      </c>
      <c r="C383">
        <v>1576.43932652372</v>
      </c>
      <c r="D383">
        <v>0.622358009429277</v>
      </c>
      <c r="E383">
        <v>186.749138475579</v>
      </c>
      <c r="F383">
        <v>15.1165859402103</v>
      </c>
      <c r="G383">
        <v>437.904998113098</v>
      </c>
      <c r="H383">
        <v>0.205633777136618</v>
      </c>
      <c r="I383">
        <v>0.155982544951184</v>
      </c>
      <c r="J383">
        <v>17.128363048062</v>
      </c>
      <c r="K383">
        <v>2.7526145152766</v>
      </c>
    </row>
    <row r="384" spans="1:11">
      <c r="A384">
        <v>382</v>
      </c>
      <c r="B384">
        <v>54.0117058777691</v>
      </c>
      <c r="C384">
        <v>1576.48982924248</v>
      </c>
      <c r="D384">
        <v>0.622357146818592</v>
      </c>
      <c r="E384">
        <v>186.752433316138</v>
      </c>
      <c r="F384">
        <v>15.1161016816542</v>
      </c>
      <c r="G384">
        <v>437.899740266641</v>
      </c>
      <c r="H384">
        <v>0.205637146845769</v>
      </c>
      <c r="I384">
        <v>0.155982864277269</v>
      </c>
      <c r="J384">
        <v>17.128667830074</v>
      </c>
      <c r="K384">
        <v>2.7526145152766</v>
      </c>
    </row>
    <row r="385" spans="1:11">
      <c r="A385">
        <v>383</v>
      </c>
      <c r="B385">
        <v>53.9954270027401</v>
      </c>
      <c r="C385">
        <v>1576.36763179824</v>
      </c>
      <c r="D385">
        <v>0.622358613875159</v>
      </c>
      <c r="E385">
        <v>186.744117833485</v>
      </c>
      <c r="F385">
        <v>15.1172734571685</v>
      </c>
      <c r="G385">
        <v>437.913447606567</v>
      </c>
      <c r="H385">
        <v>0.20562949740606</v>
      </c>
      <c r="I385">
        <v>0.155982057889992</v>
      </c>
      <c r="J385">
        <v>17.1279726085037</v>
      </c>
      <c r="K385">
        <v>2.7526145152766</v>
      </c>
    </row>
    <row r="386" spans="1:11">
      <c r="A386">
        <v>384</v>
      </c>
      <c r="B386">
        <v>54.016849609602</v>
      </c>
      <c r="C386">
        <v>1576.60544305605</v>
      </c>
      <c r="D386">
        <v>0.622357565430039</v>
      </c>
      <c r="E386">
        <v>186.763421573026</v>
      </c>
      <c r="F386">
        <v>15.1149932051046</v>
      </c>
      <c r="G386">
        <v>437.87124213829</v>
      </c>
      <c r="H386">
        <v>0.205639799933722</v>
      </c>
      <c r="I386">
        <v>0.155983932632457</v>
      </c>
      <c r="J386">
        <v>17.1289364141328</v>
      </c>
      <c r="K386">
        <v>2.7526145152766</v>
      </c>
    </row>
    <row r="387" spans="1:11">
      <c r="A387">
        <v>385</v>
      </c>
      <c r="B387">
        <v>54.010679233616</v>
      </c>
      <c r="C387">
        <v>1576.29901502171</v>
      </c>
      <c r="D387">
        <v>0.622356126039917</v>
      </c>
      <c r="E387">
        <v>186.732005709202</v>
      </c>
      <c r="F387">
        <v>15.1179315166893</v>
      </c>
      <c r="G387">
        <v>437.960104437354</v>
      </c>
      <c r="H387">
        <v>0.205636134306079</v>
      </c>
      <c r="I387">
        <v>0.155980877366171</v>
      </c>
      <c r="J387">
        <v>17.1285118829065</v>
      </c>
      <c r="K387">
        <v>2.7526145152766</v>
      </c>
    </row>
    <row r="388" spans="1:11">
      <c r="A388">
        <v>386</v>
      </c>
      <c r="B388">
        <v>54.0094449403676</v>
      </c>
      <c r="C388">
        <v>1576.16104502368</v>
      </c>
      <c r="D388">
        <v>0.622355685425051</v>
      </c>
      <c r="E388">
        <v>186.717390074749</v>
      </c>
      <c r="F388">
        <v>15.1192548719316</v>
      </c>
      <c r="G388">
        <v>438.004217810922</v>
      </c>
      <c r="H388">
        <v>0.205635174415333</v>
      </c>
      <c r="I388">
        <v>0.155979457063898</v>
      </c>
      <c r="J388">
        <v>17.1283798639667</v>
      </c>
      <c r="K388">
        <v>2.7526145152766</v>
      </c>
    </row>
    <row r="389" spans="1:11">
      <c r="A389">
        <v>387</v>
      </c>
      <c r="B389">
        <v>54.016360522684</v>
      </c>
      <c r="C389">
        <v>1576.44229435402</v>
      </c>
      <c r="D389">
        <v>0.622355963427709</v>
      </c>
      <c r="E389">
        <v>186.745841935935</v>
      </c>
      <c r="F389">
        <v>15.1165574815335</v>
      </c>
      <c r="G389">
        <v>437.921270951226</v>
      </c>
      <c r="H389">
        <v>0.205639101872339</v>
      </c>
      <c r="I389">
        <v>0.155982221094977</v>
      </c>
      <c r="J389">
        <v>17.1288167471828</v>
      </c>
      <c r="K389">
        <v>2.7526145152766</v>
      </c>
    </row>
    <row r="390" spans="1:11">
      <c r="A390">
        <v>388</v>
      </c>
      <c r="B390">
        <v>54.021234338767</v>
      </c>
      <c r="C390">
        <v>1576.49792463491</v>
      </c>
      <c r="D390">
        <v>0.622355453582481</v>
      </c>
      <c r="E390">
        <v>186.750401585171</v>
      </c>
      <c r="F390">
        <v>15.1160240597473</v>
      </c>
      <c r="G390">
        <v>437.910241070659</v>
      </c>
      <c r="H390">
        <v>0.205641447337486</v>
      </c>
      <c r="I390">
        <v>0.155982663272193</v>
      </c>
      <c r="J390">
        <v>17.1290363990233</v>
      </c>
      <c r="K390">
        <v>2.7526145152766</v>
      </c>
    </row>
    <row r="391" spans="1:11">
      <c r="A391">
        <v>389</v>
      </c>
      <c r="B391">
        <v>54.0285599010282</v>
      </c>
      <c r="C391">
        <v>1576.4456676765</v>
      </c>
      <c r="D391">
        <v>0.622354389372155</v>
      </c>
      <c r="E391">
        <v>186.742487272339</v>
      </c>
      <c r="F391">
        <v>15.1165251347015</v>
      </c>
      <c r="G391">
        <v>437.939881909336</v>
      </c>
      <c r="H391">
        <v>0.205644577076552</v>
      </c>
      <c r="I391">
        <v>0.155981893115492</v>
      </c>
      <c r="J391">
        <v>17.1292835515007</v>
      </c>
      <c r="K391">
        <v>2.7526145152766</v>
      </c>
    </row>
    <row r="392" spans="1:11">
      <c r="A392">
        <v>390</v>
      </c>
      <c r="B392">
        <v>54.0215328116266</v>
      </c>
      <c r="C392">
        <v>1576.47733627944</v>
      </c>
      <c r="D392">
        <v>0.622355284567881</v>
      </c>
      <c r="E392">
        <v>186.748072917192</v>
      </c>
      <c r="F392">
        <v>15.1162214708167</v>
      </c>
      <c r="G392">
        <v>437.917404831145</v>
      </c>
      <c r="H392">
        <v>0.205641521071351</v>
      </c>
      <c r="I392">
        <v>0.15598243671759</v>
      </c>
      <c r="J392">
        <v>17.1290349112478</v>
      </c>
      <c r="K392">
        <v>2.7526145152766</v>
      </c>
    </row>
    <row r="393" spans="1:11">
      <c r="A393">
        <v>391</v>
      </c>
      <c r="B393">
        <v>54.0235905987047</v>
      </c>
      <c r="C393">
        <v>1576.62653288984</v>
      </c>
      <c r="D393">
        <v>0.622355646708077</v>
      </c>
      <c r="E393">
        <v>186.763660149309</v>
      </c>
      <c r="F393">
        <v>15.114791018545</v>
      </c>
      <c r="G393">
        <v>437.871070208927</v>
      </c>
      <c r="H393">
        <v>0.205642878383643</v>
      </c>
      <c r="I393">
        <v>0.155983951599957</v>
      </c>
      <c r="J393">
        <v>17.129205327117</v>
      </c>
      <c r="K393">
        <v>2.7526145152766</v>
      </c>
    </row>
    <row r="394" spans="1:11">
      <c r="A394">
        <v>392</v>
      </c>
      <c r="B394">
        <v>54.0215066495756</v>
      </c>
      <c r="C394">
        <v>1576.46328130445</v>
      </c>
      <c r="D394">
        <v>0.62235530660415</v>
      </c>
      <c r="E394">
        <v>186.746552440011</v>
      </c>
      <c r="F394">
        <v>15.1163562396484</v>
      </c>
      <c r="G394">
        <v>437.922276692998</v>
      </c>
      <c r="H394">
        <v>0.205641469661694</v>
      </c>
      <c r="I394">
        <v>0.155982289069302</v>
      </c>
      <c r="J394">
        <v>17.129025568842</v>
      </c>
      <c r="K394">
        <v>2.7526145152766</v>
      </c>
    </row>
    <row r="395" spans="1:11">
      <c r="A395">
        <v>393</v>
      </c>
      <c r="B395">
        <v>54.0223954535564</v>
      </c>
      <c r="C395">
        <v>1576.39819334818</v>
      </c>
      <c r="D395">
        <v>0.622354798100136</v>
      </c>
      <c r="E395">
        <v>186.739211805892</v>
      </c>
      <c r="F395">
        <v>15.1169803793727</v>
      </c>
      <c r="G395">
        <v>437.9452739837</v>
      </c>
      <c r="H395">
        <v>0.205641671425995</v>
      </c>
      <c r="I395">
        <v>0.155981575476485</v>
      </c>
      <c r="J395">
        <v>17.1290191338313</v>
      </c>
      <c r="K395">
        <v>2.7526145152766</v>
      </c>
    </row>
    <row r="396" spans="1:11">
      <c r="A396">
        <v>394</v>
      </c>
      <c r="B396">
        <v>54.0195976421887</v>
      </c>
      <c r="C396">
        <v>1576.38321141995</v>
      </c>
      <c r="D396">
        <v>0.622355206323746</v>
      </c>
      <c r="E396">
        <v>186.738435844824</v>
      </c>
      <c r="F396">
        <v>15.1171240509835</v>
      </c>
      <c r="G396">
        <v>437.946055165721</v>
      </c>
      <c r="H396">
        <v>0.205640375866309</v>
      </c>
      <c r="I396">
        <v>0.155981500687584</v>
      </c>
      <c r="J396">
        <v>17.1289035848818</v>
      </c>
      <c r="K396">
        <v>2.7526145152766</v>
      </c>
    </row>
    <row r="397" spans="1:11">
      <c r="A397">
        <v>395</v>
      </c>
      <c r="B397">
        <v>54.0255856579746</v>
      </c>
      <c r="C397">
        <v>1576.45489406654</v>
      </c>
      <c r="D397">
        <v>0.622354711465762</v>
      </c>
      <c r="E397">
        <v>186.744399726008</v>
      </c>
      <c r="F397">
        <v>15.1164366634376</v>
      </c>
      <c r="G397">
        <v>437.931789687195</v>
      </c>
      <c r="H397">
        <v>0.205643267982652</v>
      </c>
      <c r="I397">
        <v>0.155982079423683</v>
      </c>
      <c r="J397">
        <v>17.1291757749938</v>
      </c>
      <c r="K397">
        <v>2.7526145152766</v>
      </c>
    </row>
    <row r="398" spans="1:11">
      <c r="A398">
        <v>396</v>
      </c>
      <c r="B398">
        <v>54.0317694594109</v>
      </c>
      <c r="C398">
        <v>1576.5498081068</v>
      </c>
      <c r="D398">
        <v>0.622354424098621</v>
      </c>
      <c r="E398">
        <v>186.75282765064</v>
      </c>
      <c r="F398">
        <v>15.1155265988962</v>
      </c>
      <c r="G398">
        <v>437.910531056618</v>
      </c>
      <c r="H398">
        <v>0.205646316971144</v>
      </c>
      <c r="I398">
        <v>0.15598289795386</v>
      </c>
      <c r="J398">
        <v>17.12946990361</v>
      </c>
      <c r="K398">
        <v>2.7526145152766</v>
      </c>
    </row>
    <row r="399" spans="1:11">
      <c r="A399">
        <v>397</v>
      </c>
      <c r="B399">
        <v>54.0303710702015</v>
      </c>
      <c r="C399">
        <v>1576.61112457722</v>
      </c>
      <c r="D399">
        <v>0.6223549751449</v>
      </c>
      <c r="E399">
        <v>186.759917744115</v>
      </c>
      <c r="F399">
        <v>15.1149387362806</v>
      </c>
      <c r="G399">
        <v>437.888245093549</v>
      </c>
      <c r="H399">
        <v>0.205645870023264</v>
      </c>
      <c r="I399">
        <v>0.155983587680064</v>
      </c>
      <c r="J399">
        <v>17.1294544984228</v>
      </c>
      <c r="K399">
        <v>2.7526145152766</v>
      </c>
    </row>
    <row r="400" spans="1:11">
      <c r="A400">
        <v>398</v>
      </c>
      <c r="B400">
        <v>54.0332166627013</v>
      </c>
      <c r="C400">
        <v>1576.56158002275</v>
      </c>
      <c r="D400">
        <v>0.622353865751935</v>
      </c>
      <c r="E400">
        <v>186.753670090635</v>
      </c>
      <c r="F400">
        <v>15.1154137338418</v>
      </c>
      <c r="G400">
        <v>437.907693348196</v>
      </c>
      <c r="H400">
        <v>0.205646993276509</v>
      </c>
      <c r="I400">
        <v>0.155982978798445</v>
      </c>
      <c r="J400">
        <v>17.1295314996763</v>
      </c>
      <c r="K400">
        <v>2.7526145152766</v>
      </c>
    </row>
    <row r="401" spans="1:11">
      <c r="A401">
        <v>399</v>
      </c>
      <c r="B401">
        <v>54.0323798737707</v>
      </c>
      <c r="C401">
        <v>1576.69876236879</v>
      </c>
      <c r="D401">
        <v>0.622355038920249</v>
      </c>
      <c r="E401">
        <v>186.76882666958</v>
      </c>
      <c r="F401">
        <v>15.1140986012579</v>
      </c>
      <c r="G401">
        <v>437.86192520324</v>
      </c>
      <c r="H401">
        <v>0.20564703009359</v>
      </c>
      <c r="I401">
        <v>0.155984452925134</v>
      </c>
      <c r="J401">
        <v>17.129584887206</v>
      </c>
      <c r="K401">
        <v>2.7526145152766</v>
      </c>
    </row>
    <row r="402" spans="1:11">
      <c r="A402">
        <v>400</v>
      </c>
      <c r="B402">
        <v>54.0312694373136</v>
      </c>
      <c r="C402">
        <v>1576.68768687293</v>
      </c>
      <c r="D402">
        <v>0.622355507602893</v>
      </c>
      <c r="E402">
        <v>186.76796313262</v>
      </c>
      <c r="F402">
        <v>15.1142047707535</v>
      </c>
      <c r="G402">
        <v>437.865344171328</v>
      </c>
      <c r="H402">
        <v>0.205646497820782</v>
      </c>
      <c r="I402">
        <v>0.155984370472859</v>
      </c>
      <c r="J402">
        <v>17.129536039537</v>
      </c>
      <c r="K402">
        <v>2.7526145152766</v>
      </c>
    </row>
    <row r="403" spans="1:11">
      <c r="A403">
        <v>401</v>
      </c>
      <c r="B403">
        <v>54.0279991053686</v>
      </c>
      <c r="C403">
        <v>1576.49270712816</v>
      </c>
      <c r="D403">
        <v>0.622354666368747</v>
      </c>
      <c r="E403">
        <v>186.747773416361</v>
      </c>
      <c r="F403">
        <v>15.1160740872275</v>
      </c>
      <c r="G403">
        <v>437.923533235263</v>
      </c>
      <c r="H403">
        <v>0.205644459016505</v>
      </c>
      <c r="I403">
        <v>0.155982407366237</v>
      </c>
      <c r="J403">
        <v>17.1292909798834</v>
      </c>
      <c r="K403">
        <v>2.7526145152766</v>
      </c>
    </row>
    <row r="404" spans="1:11">
      <c r="A404">
        <v>402</v>
      </c>
      <c r="B404">
        <v>54.0420130921325</v>
      </c>
      <c r="C404">
        <v>1576.47710833606</v>
      </c>
      <c r="D404">
        <v>0.622352858210879</v>
      </c>
      <c r="E404">
        <v>186.741803125</v>
      </c>
      <c r="F404">
        <v>15.1162236564764</v>
      </c>
      <c r="G404">
        <v>437.951641256544</v>
      </c>
      <c r="H404">
        <v>0.205650691590815</v>
      </c>
      <c r="I404">
        <v>0.155981825023876</v>
      </c>
      <c r="J404">
        <v>17.1298155467147</v>
      </c>
      <c r="K404">
        <v>2.7526145152766</v>
      </c>
    </row>
    <row r="405" spans="1:11">
      <c r="A405">
        <v>403</v>
      </c>
      <c r="B405">
        <v>54.0421153731909</v>
      </c>
      <c r="C405">
        <v>1576.53035661398</v>
      </c>
      <c r="D405">
        <v>0.622353084330434</v>
      </c>
      <c r="E405">
        <v>186.747558730704</v>
      </c>
      <c r="F405">
        <v>15.1157130967685</v>
      </c>
      <c r="G405">
        <v>437.934125888958</v>
      </c>
      <c r="H405">
        <v>0.205650893271707</v>
      </c>
      <c r="I405">
        <v>0.15598238453097</v>
      </c>
      <c r="J405">
        <v>17.12985233577</v>
      </c>
      <c r="K405">
        <v>2.7526145152766</v>
      </c>
    </row>
    <row r="406" spans="1:11">
      <c r="A406">
        <v>404</v>
      </c>
      <c r="B406">
        <v>54.0506576067223</v>
      </c>
      <c r="C406">
        <v>1576.56152398714</v>
      </c>
      <c r="D406">
        <v>0.622351970914547</v>
      </c>
      <c r="E406">
        <v>186.748341181312</v>
      </c>
      <c r="F406">
        <v>15.1154142710877</v>
      </c>
      <c r="G406">
        <v>437.937056895857</v>
      </c>
      <c r="H406">
        <v>0.205654809583101</v>
      </c>
      <c r="I406">
        <v>0.155982458883964</v>
      </c>
      <c r="J406">
        <v>17.1301965650035</v>
      </c>
      <c r="K406">
        <v>2.7526145152766</v>
      </c>
    </row>
    <row r="407" spans="1:11">
      <c r="A407">
        <v>405</v>
      </c>
      <c r="B407">
        <v>54.0476477447777</v>
      </c>
      <c r="C407">
        <v>1576.55813503231</v>
      </c>
      <c r="D407">
        <v>0.622352382991502</v>
      </c>
      <c r="E407">
        <v>186.748891796773</v>
      </c>
      <c r="F407">
        <v>15.1154467630429</v>
      </c>
      <c r="G407">
        <v>437.933534466846</v>
      </c>
      <c r="H407">
        <v>0.205653450202317</v>
      </c>
      <c r="I407">
        <v>0.155982513093894</v>
      </c>
      <c r="J407">
        <v>17.1300798594367</v>
      </c>
      <c r="K407">
        <v>2.7526145152766</v>
      </c>
    </row>
    <row r="408" spans="1:11">
      <c r="A408">
        <v>406</v>
      </c>
      <c r="B408">
        <v>54.0500704681833</v>
      </c>
      <c r="C408">
        <v>1576.43540739942</v>
      </c>
      <c r="D408">
        <v>0.622351681371643</v>
      </c>
      <c r="E408">
        <v>186.734813459321</v>
      </c>
      <c r="F408">
        <v>15.1166235210583</v>
      </c>
      <c r="G408">
        <v>437.978683245587</v>
      </c>
      <c r="H408">
        <v>0.205654178708724</v>
      </c>
      <c r="I408">
        <v>0.155981144416115</v>
      </c>
      <c r="J408">
        <v>17.13009704758</v>
      </c>
      <c r="K408">
        <v>2.7526145152766</v>
      </c>
    </row>
    <row r="409" spans="1:11">
      <c r="A409">
        <v>407</v>
      </c>
      <c r="B409">
        <v>54.0506334012359</v>
      </c>
      <c r="C409">
        <v>1576.50736260107</v>
      </c>
      <c r="D409">
        <v>0.622351719031639</v>
      </c>
      <c r="E409">
        <v>186.742464553668</v>
      </c>
      <c r="F409">
        <v>15.1159335657053</v>
      </c>
      <c r="G409">
        <v>437.955112319072</v>
      </c>
      <c r="H409">
        <v>0.205654637180592</v>
      </c>
      <c r="I409">
        <v>0.155981887781987</v>
      </c>
      <c r="J409">
        <v>17.1301622444157</v>
      </c>
      <c r="K409">
        <v>2.7526145152766</v>
      </c>
    </row>
    <row r="410" spans="1:11">
      <c r="A410">
        <v>408</v>
      </c>
      <c r="B410">
        <v>54.0454556091609</v>
      </c>
      <c r="C410">
        <v>1576.53463055852</v>
      </c>
      <c r="D410">
        <v>0.622352727203556</v>
      </c>
      <c r="E410">
        <v>186.747003391654</v>
      </c>
      <c r="F410">
        <v>15.115672118462</v>
      </c>
      <c r="G410">
        <v>437.938218324929</v>
      </c>
      <c r="H410">
        <v>0.205652403377054</v>
      </c>
      <c r="I410">
        <v>0.155982330076998</v>
      </c>
      <c r="J410">
        <v>17.1299822524447</v>
      </c>
      <c r="K410">
        <v>2.7526145152766</v>
      </c>
    </row>
    <row r="411" spans="1:11">
      <c r="A411">
        <v>409</v>
      </c>
      <c r="B411">
        <v>54.051293691593</v>
      </c>
      <c r="C411">
        <v>1576.50015634466</v>
      </c>
      <c r="D411">
        <v>0.622351544245869</v>
      </c>
      <c r="E411">
        <v>186.741478775044</v>
      </c>
      <c r="F411">
        <v>15.116002661349</v>
      </c>
      <c r="G411">
        <v>437.958260841764</v>
      </c>
      <c r="H411">
        <v>0.205654913734765</v>
      </c>
      <c r="I411">
        <v>0.155981791535159</v>
      </c>
      <c r="J411">
        <v>17.1301829541587</v>
      </c>
      <c r="K411">
        <v>2.7526145152766</v>
      </c>
    </row>
    <row r="412" spans="1:11">
      <c r="A412">
        <v>410</v>
      </c>
      <c r="B412">
        <v>54.0605508907938</v>
      </c>
      <c r="C412">
        <v>1576.73928542406</v>
      </c>
      <c r="D412">
        <v>0.622351345726895</v>
      </c>
      <c r="E412">
        <v>186.76464172358</v>
      </c>
      <c r="F412">
        <v>15.113710160722</v>
      </c>
      <c r="G412">
        <v>437.893439003807</v>
      </c>
      <c r="H412">
        <v>0.205659761396318</v>
      </c>
      <c r="I412">
        <v>0.155984041501615</v>
      </c>
      <c r="J412">
        <v>17.1306822824403</v>
      </c>
      <c r="K412">
        <v>2.7526145152766</v>
      </c>
    </row>
    <row r="413" spans="1:11">
      <c r="A413">
        <v>411</v>
      </c>
      <c r="B413">
        <v>54.062368783055</v>
      </c>
      <c r="C413">
        <v>1576.65537787516</v>
      </c>
      <c r="D413">
        <v>0.622350487282426</v>
      </c>
      <c r="E413">
        <v>186.754970659317</v>
      </c>
      <c r="F413">
        <v>15.1145144927225</v>
      </c>
      <c r="G413">
        <v>437.923448975821</v>
      </c>
      <c r="H413">
        <v>0.205660327068482</v>
      </c>
      <c r="I413">
        <v>0.155983100511759</v>
      </c>
      <c r="J413">
        <v>17.1306994676954</v>
      </c>
      <c r="K413">
        <v>2.7526145152766</v>
      </c>
    </row>
    <row r="414" spans="1:11">
      <c r="A414">
        <v>412</v>
      </c>
      <c r="B414">
        <v>54.0606115869452</v>
      </c>
      <c r="C414">
        <v>1576.68562425732</v>
      </c>
      <c r="D414">
        <v>0.622350916779216</v>
      </c>
      <c r="E414">
        <v>186.758792778696</v>
      </c>
      <c r="F414">
        <v>15.1142245431128</v>
      </c>
      <c r="G414">
        <v>437.91075329415</v>
      </c>
      <c r="H414">
        <v>0.205659629865583</v>
      </c>
      <c r="I414">
        <v>0.155983472459568</v>
      </c>
      <c r="J414">
        <v>17.1306513620468</v>
      </c>
      <c r="K414">
        <v>2.7526145152766</v>
      </c>
    </row>
    <row r="415" spans="1:11">
      <c r="A415">
        <v>413</v>
      </c>
      <c r="B415">
        <v>54.0642674363691</v>
      </c>
      <c r="C415">
        <v>1576.74127565638</v>
      </c>
      <c r="D415">
        <v>0.622350442746109</v>
      </c>
      <c r="E415">
        <v>186.763729174149</v>
      </c>
      <c r="F415">
        <v>15.113691083531</v>
      </c>
      <c r="G415">
        <v>437.897489032694</v>
      </c>
      <c r="H415">
        <v>0.205661425024259</v>
      </c>
      <c r="I415">
        <v>0.155983951374318</v>
      </c>
      <c r="J415">
        <v>17.1308243134479</v>
      </c>
      <c r="K415">
        <v>2.7526145152766</v>
      </c>
    </row>
    <row r="416" spans="1:11">
      <c r="A416">
        <v>414</v>
      </c>
      <c r="B416">
        <v>54.0629853941645</v>
      </c>
      <c r="C416">
        <v>1576.59206914006</v>
      </c>
      <c r="D416">
        <v>0.622349950742714</v>
      </c>
      <c r="E416">
        <v>186.747908916004</v>
      </c>
      <c r="F416">
        <v>15.1151214225765</v>
      </c>
      <c r="G416">
        <v>437.945286916498</v>
      </c>
      <c r="H416">
        <v>0.205660408416468</v>
      </c>
      <c r="I416">
        <v>0.155982414065385</v>
      </c>
      <c r="J416">
        <v>17.1306835605536</v>
      </c>
      <c r="K416">
        <v>2.7526145152766</v>
      </c>
    </row>
    <row r="417" spans="1:11">
      <c r="A417">
        <v>415</v>
      </c>
      <c r="B417">
        <v>54.0698408007915</v>
      </c>
      <c r="C417">
        <v>1576.96824592996</v>
      </c>
      <c r="D417">
        <v>0.622350838894429</v>
      </c>
      <c r="E417">
        <v>186.786692496784</v>
      </c>
      <c r="F417">
        <v>15.1115157964832</v>
      </c>
      <c r="G417">
        <v>437.83131375127</v>
      </c>
      <c r="H417">
        <v>0.205664589379541</v>
      </c>
      <c r="I417">
        <v>0.155986182868515</v>
      </c>
      <c r="J417">
        <v>17.1311764080296</v>
      </c>
      <c r="K417">
        <v>2.7526145152766</v>
      </c>
    </row>
    <row r="418" spans="1:11">
      <c r="A418">
        <v>416</v>
      </c>
      <c r="B418">
        <v>54.0591840466373</v>
      </c>
      <c r="C418">
        <v>1576.76154656678</v>
      </c>
      <c r="D418">
        <v>0.622351145972766</v>
      </c>
      <c r="E418">
        <v>186.767482457614</v>
      </c>
      <c r="F418">
        <v>15.1134967813054</v>
      </c>
      <c r="G418">
        <v>437.882377608524</v>
      </c>
      <c r="H418">
        <v>0.205659207914713</v>
      </c>
      <c r="I418">
        <v>0.155984316883462</v>
      </c>
      <c r="J418">
        <v>17.1306430150656</v>
      </c>
      <c r="K418">
        <v>2.7526145152766</v>
      </c>
    </row>
    <row r="419" spans="1:11">
      <c r="A419">
        <v>417</v>
      </c>
      <c r="B419">
        <v>54.0711022826061</v>
      </c>
      <c r="C419">
        <v>1576.96005460396</v>
      </c>
      <c r="D419">
        <v>0.622350609120768</v>
      </c>
      <c r="E419">
        <v>186.785418043457</v>
      </c>
      <c r="F419">
        <v>15.1115942914026</v>
      </c>
      <c r="G419">
        <v>437.835993798191</v>
      </c>
      <c r="H419">
        <v>0.205665129639361</v>
      </c>
      <c r="I419">
        <v>0.155986058740291</v>
      </c>
      <c r="J419">
        <v>17.1312191570063</v>
      </c>
      <c r="K419">
        <v>2.7526145152766</v>
      </c>
    </row>
    <row r="420" spans="1:11">
      <c r="A420">
        <v>418</v>
      </c>
      <c r="B420">
        <v>54.0720360500922</v>
      </c>
      <c r="C420">
        <v>1577.04153775189</v>
      </c>
      <c r="D420">
        <v>0.622350942315879</v>
      </c>
      <c r="E420">
        <v>186.793985969773</v>
      </c>
      <c r="F420">
        <v>15.1108135001275</v>
      </c>
      <c r="G420">
        <v>437.810611169465</v>
      </c>
      <c r="H420">
        <v>0.205665789819863</v>
      </c>
      <c r="I420">
        <v>0.15598689152523</v>
      </c>
      <c r="J420">
        <v>17.1313049874986</v>
      </c>
      <c r="K420">
        <v>2.7526145152766</v>
      </c>
    </row>
    <row r="421" spans="1:11">
      <c r="A421">
        <v>419</v>
      </c>
      <c r="B421">
        <v>54.0709371059162</v>
      </c>
      <c r="C421">
        <v>1576.97470802446</v>
      </c>
      <c r="D421">
        <v>0.622350720445731</v>
      </c>
      <c r="E421">
        <v>186.787060654371</v>
      </c>
      <c r="F421">
        <v>15.1114538728249</v>
      </c>
      <c r="G421">
        <v>437.830943826381</v>
      </c>
      <c r="H421">
        <v>0.205665098862813</v>
      </c>
      <c r="I421">
        <v>0.155986218505041</v>
      </c>
      <c r="J421">
        <v>17.1312219849724</v>
      </c>
      <c r="K421">
        <v>2.7526145152766</v>
      </c>
    </row>
    <row r="422" spans="1:11">
      <c r="A422">
        <v>420</v>
      </c>
      <c r="B422">
        <v>54.0724599856613</v>
      </c>
      <c r="C422">
        <v>1576.94099986726</v>
      </c>
      <c r="D422">
        <v>0.622350445068984</v>
      </c>
      <c r="E422">
        <v>186.782931676058</v>
      </c>
      <c r="F422">
        <v>15.1117768901494</v>
      </c>
      <c r="G422">
        <v>437.844757609495</v>
      </c>
      <c r="H422">
        <v>0.205665684061917</v>
      </c>
      <c r="I422">
        <v>0.155985816955966</v>
      </c>
      <c r="J422">
        <v>17.1312593104504</v>
      </c>
      <c r="K422">
        <v>2.7526145152766</v>
      </c>
    </row>
    <row r="423" spans="1:11">
      <c r="A423">
        <v>421</v>
      </c>
      <c r="B423">
        <v>54.0745339864764</v>
      </c>
      <c r="C423">
        <v>1576.94500292157</v>
      </c>
      <c r="D423">
        <v>0.622350153160574</v>
      </c>
      <c r="E423">
        <v>186.782734616593</v>
      </c>
      <c r="F423">
        <v>15.111738529101</v>
      </c>
      <c r="G423">
        <v>437.846646546439</v>
      </c>
      <c r="H423">
        <v>0.205666623894637</v>
      </c>
      <c r="I423">
        <v>0.155985797393958</v>
      </c>
      <c r="J423">
        <v>17.1313406507703</v>
      </c>
      <c r="K423">
        <v>2.7526145152766</v>
      </c>
    </row>
    <row r="424" spans="1:11">
      <c r="A424">
        <v>422</v>
      </c>
      <c r="B424">
        <v>54.076785693054</v>
      </c>
      <c r="C424">
        <v>1576.95240771192</v>
      </c>
      <c r="D424">
        <v>0.622349905658512</v>
      </c>
      <c r="E424">
        <v>186.782853078621</v>
      </c>
      <c r="F424">
        <v>15.1116675699172</v>
      </c>
      <c r="G424">
        <v>437.847893916834</v>
      </c>
      <c r="H424">
        <v>0.205667653146921</v>
      </c>
      <c r="I424">
        <v>0.15598580864361</v>
      </c>
      <c r="J424">
        <v>17.1314309279569</v>
      </c>
      <c r="K424">
        <v>2.7526145152766</v>
      </c>
    </row>
    <row r="425" spans="1:11">
      <c r="A425">
        <v>423</v>
      </c>
      <c r="B425">
        <v>54.0746281816779</v>
      </c>
      <c r="C425">
        <v>1576.98844304708</v>
      </c>
      <c r="D425">
        <v>0.622350356064452</v>
      </c>
      <c r="E425">
        <v>186.787426573458</v>
      </c>
      <c r="F425">
        <v>15.1113222573005</v>
      </c>
      <c r="G425">
        <v>437.832451654458</v>
      </c>
      <c r="H425">
        <v>0.20566679341909</v>
      </c>
      <c r="I425">
        <v>0.155986253552283</v>
      </c>
      <c r="J425">
        <v>17.1313709298696</v>
      </c>
      <c r="K425">
        <v>2.7526145152766</v>
      </c>
    </row>
    <row r="426" spans="1:11">
      <c r="A426">
        <v>424</v>
      </c>
      <c r="B426">
        <v>54.0721010556678</v>
      </c>
      <c r="C426">
        <v>1576.94387528228</v>
      </c>
      <c r="D426">
        <v>0.622350572404256</v>
      </c>
      <c r="E426">
        <v>186.783353133314</v>
      </c>
      <c r="F426">
        <v>15.1117493351862</v>
      </c>
      <c r="G426">
        <v>437.843441725171</v>
      </c>
      <c r="H426">
        <v>0.205665532427188</v>
      </c>
      <c r="I426">
        <v>0.155985858138444</v>
      </c>
      <c r="J426">
        <v>17.1312475732792</v>
      </c>
      <c r="K426">
        <v>2.7526145152766</v>
      </c>
    </row>
    <row r="427" spans="1:11">
      <c r="A427">
        <v>425</v>
      </c>
      <c r="B427">
        <v>54.0749234684726</v>
      </c>
      <c r="C427">
        <v>1576.93870123854</v>
      </c>
      <c r="D427">
        <v>0.622350061119648</v>
      </c>
      <c r="E427">
        <v>186.781931105385</v>
      </c>
      <c r="F427">
        <v>15.1117989178695</v>
      </c>
      <c r="G427">
        <v>437.849324499325</v>
      </c>
      <c r="H427">
        <v>0.205666779712918</v>
      </c>
      <c r="I427">
        <v>0.155985719191867</v>
      </c>
      <c r="J427">
        <v>17.1313515689556</v>
      </c>
      <c r="K427">
        <v>2.7526145152766</v>
      </c>
    </row>
    <row r="428" spans="1:11">
      <c r="A428">
        <v>426</v>
      </c>
      <c r="B428">
        <v>54.0788381369683</v>
      </c>
      <c r="C428">
        <v>1576.94105785233</v>
      </c>
      <c r="D428">
        <v>0.622349366823592</v>
      </c>
      <c r="E428">
        <v>186.780992952255</v>
      </c>
      <c r="F428">
        <v>15.1117763344802</v>
      </c>
      <c r="G428">
        <v>437.854065101149</v>
      </c>
      <c r="H428">
        <v>0.205668540291543</v>
      </c>
      <c r="I428">
        <v>0.155985626717718</v>
      </c>
      <c r="J428">
        <v>17.1315018820156</v>
      </c>
      <c r="K428">
        <v>2.7526145152766</v>
      </c>
    </row>
    <row r="429" spans="1:11">
      <c r="A429">
        <v>427</v>
      </c>
      <c r="B429">
        <v>54.0796877174589</v>
      </c>
      <c r="C429">
        <v>1576.93292978169</v>
      </c>
      <c r="D429">
        <v>0.622349114187591</v>
      </c>
      <c r="E429">
        <v>186.779852119327</v>
      </c>
      <c r="F429">
        <v>15.1118542259258</v>
      </c>
      <c r="G429">
        <v>437.857845737339</v>
      </c>
      <c r="H429">
        <v>0.205668894649951</v>
      </c>
      <c r="I429">
        <v>0.155985515518625</v>
      </c>
      <c r="J429">
        <v>17.131529027887</v>
      </c>
      <c r="K429">
        <v>2.7526145152766</v>
      </c>
    </row>
    <row r="430" spans="1:11">
      <c r="A430">
        <v>428</v>
      </c>
      <c r="B430">
        <v>54.0819246331529</v>
      </c>
      <c r="C430">
        <v>1576.85077088875</v>
      </c>
      <c r="D430">
        <v>0.62234866064318</v>
      </c>
      <c r="E430">
        <v>186.770240511748</v>
      </c>
      <c r="F430">
        <v>15.11264160114</v>
      </c>
      <c r="G430">
        <v>437.889418602671</v>
      </c>
      <c r="H430">
        <v>0.205669656845023</v>
      </c>
      <c r="I430">
        <v>0.155984581314002</v>
      </c>
      <c r="J430">
        <v>17.1315639873316</v>
      </c>
      <c r="K430">
        <v>2.7526145152766</v>
      </c>
    </row>
    <row r="431" spans="1:11">
      <c r="A431">
        <v>429</v>
      </c>
      <c r="B431">
        <v>54.0805230230361</v>
      </c>
      <c r="C431">
        <v>1576.79406591893</v>
      </c>
      <c r="D431">
        <v>0.62234856282279</v>
      </c>
      <c r="E431">
        <v>186.764506609728</v>
      </c>
      <c r="F431">
        <v>15.1131850848482</v>
      </c>
      <c r="G431">
        <v>437.90595953757</v>
      </c>
      <c r="H431">
        <v>0.205668861715293</v>
      </c>
      <c r="I431">
        <v>0.155984024142396</v>
      </c>
      <c r="J431">
        <v>17.1314756554991</v>
      </c>
      <c r="K431">
        <v>2.7526145152766</v>
      </c>
    </row>
    <row r="432" spans="1:11">
      <c r="A432">
        <v>430</v>
      </c>
      <c r="B432">
        <v>54.0819786352482</v>
      </c>
      <c r="C432">
        <v>1576.94266292625</v>
      </c>
      <c r="D432">
        <v>0.622349104039799</v>
      </c>
      <c r="E432">
        <v>186.780207677909</v>
      </c>
      <c r="F432">
        <v>15.1117609531233</v>
      </c>
      <c r="G432">
        <v>437.858961225274</v>
      </c>
      <c r="H432">
        <v>0.205669954003161</v>
      </c>
      <c r="I432">
        <v>0.155985550098858</v>
      </c>
      <c r="J432">
        <v>17.1316226083397</v>
      </c>
      <c r="K432">
        <v>2.7526145152766</v>
      </c>
    </row>
    <row r="433" spans="1:11">
      <c r="A433">
        <v>431</v>
      </c>
      <c r="B433">
        <v>54.0835485058513</v>
      </c>
      <c r="C433">
        <v>1576.99850856879</v>
      </c>
      <c r="D433">
        <v>0.622349174590197</v>
      </c>
      <c r="E433">
        <v>186.785797318029</v>
      </c>
      <c r="F433">
        <v>15.1112258061362</v>
      </c>
      <c r="G433">
        <v>437.843010582976</v>
      </c>
      <c r="H433">
        <v>0.205670821249376</v>
      </c>
      <c r="I433">
        <v>0.155986093263973</v>
      </c>
      <c r="J433">
        <v>17.1317167454783</v>
      </c>
      <c r="K433">
        <v>2.7526145152766</v>
      </c>
    </row>
    <row r="434" spans="1:11">
      <c r="A434">
        <v>432</v>
      </c>
      <c r="B434">
        <v>54.0823099185197</v>
      </c>
      <c r="C434">
        <v>1576.94067020016</v>
      </c>
      <c r="D434">
        <v>0.622349112986169</v>
      </c>
      <c r="E434">
        <v>186.779889315203</v>
      </c>
      <c r="F434">
        <v>15.1117800493396</v>
      </c>
      <c r="G434">
        <v>437.860333214592</v>
      </c>
      <c r="H434">
        <v>0.205670097609692</v>
      </c>
      <c r="I434">
        <v>0.155985519207501</v>
      </c>
      <c r="J434">
        <v>17.131634288563</v>
      </c>
      <c r="K434">
        <v>2.7526145152766</v>
      </c>
    </row>
    <row r="435" spans="1:11">
      <c r="A435">
        <v>433</v>
      </c>
      <c r="B435">
        <v>54.0816668276607</v>
      </c>
      <c r="C435">
        <v>1576.90123021133</v>
      </c>
      <c r="D435">
        <v>0.622348982230031</v>
      </c>
      <c r="E435">
        <v>186.775800638686</v>
      </c>
      <c r="F435">
        <v>15.1121580111453</v>
      </c>
      <c r="G435">
        <v>437.872342082749</v>
      </c>
      <c r="H435">
        <v>0.205669692265756</v>
      </c>
      <c r="I435">
        <v>0.155985121853607</v>
      </c>
      <c r="J435">
        <v>17.1315854700878</v>
      </c>
      <c r="K435">
        <v>2.7526145152766</v>
      </c>
    </row>
    <row r="436" spans="1:11">
      <c r="A436">
        <v>434</v>
      </c>
      <c r="B436">
        <v>54.0824924488549</v>
      </c>
      <c r="C436">
        <v>1576.98071832498</v>
      </c>
      <c r="D436">
        <v>0.62234941109585</v>
      </c>
      <c r="E436">
        <v>186.784183437333</v>
      </c>
      <c r="F436">
        <v>15.1113962789823</v>
      </c>
      <c r="G436">
        <v>437.847697252349</v>
      </c>
      <c r="H436">
        <v>0.205670300056128</v>
      </c>
      <c r="I436">
        <v>0.155985936813933</v>
      </c>
      <c r="J436">
        <v>17.1316662247782</v>
      </c>
      <c r="K436">
        <v>2.7526145152766</v>
      </c>
    </row>
    <row r="437" spans="1:11">
      <c r="A437">
        <v>435</v>
      </c>
      <c r="B437">
        <v>54.0813030825285</v>
      </c>
      <c r="C437">
        <v>1576.97832263422</v>
      </c>
      <c r="D437">
        <v>0.622349542536807</v>
      </c>
      <c r="E437">
        <v>186.784285805369</v>
      </c>
      <c r="F437">
        <v>15.1114192356914</v>
      </c>
      <c r="G437">
        <v>437.846532589835</v>
      </c>
      <c r="H437">
        <v>0.205669760501598</v>
      </c>
      <c r="I437">
        <v>0.155985946915435</v>
      </c>
      <c r="J437">
        <v>17.1316194500735</v>
      </c>
      <c r="K437">
        <v>2.7526145152766</v>
      </c>
    </row>
    <row r="438" spans="1:11">
      <c r="A438">
        <v>436</v>
      </c>
      <c r="B438">
        <v>54.0833651306625</v>
      </c>
      <c r="C438">
        <v>1577.01111307739</v>
      </c>
      <c r="D438">
        <v>0.622349360329757</v>
      </c>
      <c r="E438">
        <v>186.787221214794</v>
      </c>
      <c r="F438">
        <v>15.1111050272945</v>
      </c>
      <c r="G438">
        <v>437.838800120137</v>
      </c>
      <c r="H438">
        <v>0.205670778655062</v>
      </c>
      <c r="I438">
        <v>0.155986231852641</v>
      </c>
      <c r="J438">
        <v>17.1317180389482</v>
      </c>
      <c r="K438">
        <v>2.7526145152766</v>
      </c>
    </row>
    <row r="439" spans="1:11">
      <c r="A439">
        <v>437</v>
      </c>
      <c r="B439">
        <v>54.0854394576954</v>
      </c>
      <c r="C439">
        <v>1577.01901600833</v>
      </c>
      <c r="D439">
        <v>0.622349087919986</v>
      </c>
      <c r="E439">
        <v>186.787447921236</v>
      </c>
      <c r="F439">
        <v>15.1110293008649</v>
      </c>
      <c r="G439">
        <v>437.839401737614</v>
      </c>
      <c r="H439">
        <v>0.205671729920147</v>
      </c>
      <c r="I439">
        <v>0.155986253493107</v>
      </c>
      <c r="J439">
        <v>17.1318017778379</v>
      </c>
      <c r="K439">
        <v>2.7526145152766</v>
      </c>
    </row>
    <row r="440" spans="1:11">
      <c r="A440">
        <v>438</v>
      </c>
      <c r="B440">
        <v>54.0856412292076</v>
      </c>
      <c r="C440">
        <v>1577.10777802178</v>
      </c>
      <c r="D440">
        <v>0.622349572061064</v>
      </c>
      <c r="E440">
        <v>186.797030629844</v>
      </c>
      <c r="F440">
        <v>15.1101788292582</v>
      </c>
      <c r="G440">
        <v>437.810573397311</v>
      </c>
      <c r="H440">
        <v>0.205672082787292</v>
      </c>
      <c r="I440">
        <v>0.15598718519583</v>
      </c>
      <c r="J440">
        <v>17.1318641987083</v>
      </c>
      <c r="K440">
        <v>2.7526145152766</v>
      </c>
    </row>
    <row r="441" spans="1:11">
      <c r="A441">
        <v>439</v>
      </c>
      <c r="B441">
        <v>54.0872672820708</v>
      </c>
      <c r="C441">
        <v>1577.11216344114</v>
      </c>
      <c r="D441">
        <v>0.622349295703189</v>
      </c>
      <c r="E441">
        <v>186.797011120531</v>
      </c>
      <c r="F441">
        <v>15.1101368129246</v>
      </c>
      <c r="G441">
        <v>437.811394971312</v>
      </c>
      <c r="H441">
        <v>0.205672824064854</v>
      </c>
      <c r="I441">
        <v>0.155987182756172</v>
      </c>
      <c r="J441">
        <v>17.1319287283967</v>
      </c>
      <c r="K441">
        <v>2.7526145152766</v>
      </c>
    </row>
    <row r="442" spans="1:11">
      <c r="A442">
        <v>440</v>
      </c>
      <c r="B442">
        <v>54.085093054978</v>
      </c>
      <c r="C442">
        <v>1577.12590800351</v>
      </c>
      <c r="D442">
        <v>0.622349884428314</v>
      </c>
      <c r="E442">
        <v>186.799167247792</v>
      </c>
      <c r="F442">
        <v>15.1100051289437</v>
      </c>
      <c r="G442">
        <v>437.804221183371</v>
      </c>
      <c r="H442">
        <v>0.205671891477429</v>
      </c>
      <c r="I442">
        <v>0.155987393400829</v>
      </c>
      <c r="J442">
        <v>17.1318547299908</v>
      </c>
      <c r="K442">
        <v>2.7526145152766</v>
      </c>
    </row>
    <row r="443" spans="1:11">
      <c r="A443">
        <v>441</v>
      </c>
      <c r="B443">
        <v>54.0872825804074</v>
      </c>
      <c r="C443">
        <v>1577.12590039936</v>
      </c>
      <c r="D443">
        <v>0.622349530975256</v>
      </c>
      <c r="E443">
        <v>186.798499784074</v>
      </c>
      <c r="F443">
        <v>15.110005201797</v>
      </c>
      <c r="G443">
        <v>437.807568237895</v>
      </c>
      <c r="H443">
        <v>0.205672870239461</v>
      </c>
      <c r="I443">
        <v>0.155987328075054</v>
      </c>
      <c r="J443">
        <v>17.1319379609053</v>
      </c>
      <c r="K443">
        <v>2.7526145152766</v>
      </c>
    </row>
    <row r="444" spans="1:11">
      <c r="A444">
        <v>442</v>
      </c>
      <c r="B444">
        <v>54.08901453507</v>
      </c>
      <c r="C444">
        <v>1577.11872301154</v>
      </c>
      <c r="D444">
        <v>0.62234928875253</v>
      </c>
      <c r="E444">
        <v>186.797191510821</v>
      </c>
      <c r="F444">
        <v>15.1100739666691</v>
      </c>
      <c r="G444">
        <v>437.812780372812</v>
      </c>
      <c r="H444">
        <v>0.205673624832732</v>
      </c>
      <c r="I444">
        <v>0.155987200652304</v>
      </c>
      <c r="J444">
        <v>17.1319994879681</v>
      </c>
      <c r="K444">
        <v>2.7526145152766</v>
      </c>
    </row>
    <row r="445" spans="1:11">
      <c r="A445">
        <v>443</v>
      </c>
      <c r="B445">
        <v>54.0891728120337</v>
      </c>
      <c r="C445">
        <v>1577.09357261847</v>
      </c>
      <c r="D445">
        <v>0.622349193832841</v>
      </c>
      <c r="E445">
        <v>186.794410548346</v>
      </c>
      <c r="F445">
        <v>15.1103149316354</v>
      </c>
      <c r="G445">
        <v>437.821564745008</v>
      </c>
      <c r="H445">
        <v>0.205673621304175</v>
      </c>
      <c r="I445">
        <v>0.155986930452378</v>
      </c>
      <c r="J445">
        <v>17.1319900991204</v>
      </c>
      <c r="K445">
        <v>2.7526145152766</v>
      </c>
    </row>
    <row r="446" spans="1:11">
      <c r="A446">
        <v>444</v>
      </c>
      <c r="B446">
        <v>54.0901926580737</v>
      </c>
      <c r="C446">
        <v>1577.29220406194</v>
      </c>
      <c r="D446">
        <v>0.622349955133495</v>
      </c>
      <c r="E446">
        <v>186.81568268608</v>
      </c>
      <c r="F446">
        <v>15.1084120605894</v>
      </c>
      <c r="G446">
        <v>437.757132358247</v>
      </c>
      <c r="H446">
        <v>0.205674663555988</v>
      </c>
      <c r="I446">
        <v>0.155988997966209</v>
      </c>
      <c r="J446">
        <v>17.1321511183236</v>
      </c>
      <c r="K446">
        <v>2.7526145152766</v>
      </c>
    </row>
    <row r="447" spans="1:11">
      <c r="A447">
        <v>445</v>
      </c>
      <c r="B447">
        <v>54.0874029799374</v>
      </c>
      <c r="C447">
        <v>1577.09744096472</v>
      </c>
      <c r="D447">
        <v>0.622349401321709</v>
      </c>
      <c r="E447">
        <v>186.795370844831</v>
      </c>
      <c r="F447">
        <v>15.1102778686559</v>
      </c>
      <c r="G447">
        <v>437.817298901359</v>
      </c>
      <c r="H447">
        <v>0.205672839973289</v>
      </c>
      <c r="I447">
        <v>0.155987023983203</v>
      </c>
      <c r="J447">
        <v>17.1319251449802</v>
      </c>
      <c r="K447">
        <v>2.7526145152766</v>
      </c>
    </row>
    <row r="448" spans="1:11">
      <c r="A448">
        <v>446</v>
      </c>
      <c r="B448">
        <v>54.0874090400387</v>
      </c>
      <c r="C448">
        <v>1577.07596195058</v>
      </c>
      <c r="D448">
        <v>0.622349238760091</v>
      </c>
      <c r="E448">
        <v>186.793036355072</v>
      </c>
      <c r="F448">
        <v>15.1104836633544</v>
      </c>
      <c r="G448">
        <v>437.82429748637</v>
      </c>
      <c r="H448">
        <v>0.205672777528748</v>
      </c>
      <c r="I448">
        <v>0.155986796995282</v>
      </c>
      <c r="J448">
        <v>17.1319118921598</v>
      </c>
      <c r="K448">
        <v>2.7526145152766</v>
      </c>
    </row>
    <row r="449" spans="1:11">
      <c r="A449">
        <v>447</v>
      </c>
      <c r="B449">
        <v>54.0872523476403</v>
      </c>
      <c r="C449">
        <v>1577.08068308733</v>
      </c>
      <c r="D449">
        <v>0.622349336646195</v>
      </c>
      <c r="E449">
        <v>186.793596615659</v>
      </c>
      <c r="F449">
        <v>15.1104384287252</v>
      </c>
      <c r="G449">
        <v>437.822648721981</v>
      </c>
      <c r="H449">
        <v>0.205672722021999</v>
      </c>
      <c r="I449">
        <v>0.155986851597443</v>
      </c>
      <c r="J449">
        <v>17.1319089684683</v>
      </c>
      <c r="K449">
        <v>2.7526145152766</v>
      </c>
    </row>
    <row r="450" spans="1:11">
      <c r="A450">
        <v>448</v>
      </c>
      <c r="B450">
        <v>54.0873633000803</v>
      </c>
      <c r="C450">
        <v>1577.04659180822</v>
      </c>
      <c r="D450">
        <v>0.622348975072685</v>
      </c>
      <c r="E450">
        <v>186.789861599574</v>
      </c>
      <c r="F450">
        <v>15.110765073592</v>
      </c>
      <c r="G450">
        <v>437.833675375906</v>
      </c>
      <c r="H450">
        <v>0.205672666608761</v>
      </c>
      <c r="I450">
        <v>0.155986488271262</v>
      </c>
      <c r="J450">
        <v>17.131891738169</v>
      </c>
      <c r="K450">
        <v>2.7526145152766</v>
      </c>
    </row>
    <row r="451" spans="1:11">
      <c r="A451">
        <v>449</v>
      </c>
      <c r="B451">
        <v>54.0875195935975</v>
      </c>
      <c r="C451">
        <v>1577.09039993689</v>
      </c>
      <c r="D451">
        <v>0.622349249255065</v>
      </c>
      <c r="E451">
        <v>186.794572165773</v>
      </c>
      <c r="F451">
        <v>15.1103453295237</v>
      </c>
      <c r="G451">
        <v>437.81957352358</v>
      </c>
      <c r="H451">
        <v>0.205672868585388</v>
      </c>
      <c r="I451">
        <v>0.155986946212427</v>
      </c>
      <c r="J451">
        <v>17.131924913151</v>
      </c>
      <c r="K451">
        <v>2.7526145152766</v>
      </c>
    </row>
    <row r="452" spans="1:11">
      <c r="A452">
        <v>450</v>
      </c>
      <c r="B452">
        <v>54.0857732506893</v>
      </c>
      <c r="C452">
        <v>1577.11203965014</v>
      </c>
      <c r="D452">
        <v>0.622349593977389</v>
      </c>
      <c r="E452">
        <v>186.797455392854</v>
      </c>
      <c r="F452">
        <v>15.1101379989525</v>
      </c>
      <c r="G452">
        <v>437.809586498439</v>
      </c>
      <c r="H452">
        <v>0.205672151510842</v>
      </c>
      <c r="I452">
        <v>0.155987226731972</v>
      </c>
      <c r="J452">
        <v>17.1318716807195</v>
      </c>
      <c r="K452">
        <v>2.7526145152766</v>
      </c>
    </row>
    <row r="453" spans="1:11">
      <c r="A453">
        <v>451</v>
      </c>
      <c r="B453">
        <v>54.0888863592781</v>
      </c>
      <c r="C453">
        <v>1577.08684298549</v>
      </c>
      <c r="D453">
        <v>0.622348995642654</v>
      </c>
      <c r="E453">
        <v>186.793768145539</v>
      </c>
      <c r="F453">
        <v>15.1103794092982</v>
      </c>
      <c r="G453">
        <v>437.822668518585</v>
      </c>
      <c r="H453">
        <v>0.205673471177028</v>
      </c>
      <c r="I453">
        <v>0.155986867571385</v>
      </c>
      <c r="J453">
        <v>17.1319747184518</v>
      </c>
      <c r="K453">
        <v>2.7526145152766</v>
      </c>
    </row>
    <row r="454" spans="1:11">
      <c r="A454">
        <v>452</v>
      </c>
      <c r="B454">
        <v>54.0894962342373</v>
      </c>
      <c r="C454">
        <v>1577.05608629572</v>
      </c>
      <c r="D454">
        <v>0.622348951817556</v>
      </c>
      <c r="E454">
        <v>186.790239587844</v>
      </c>
      <c r="F454">
        <v>15.1106741009429</v>
      </c>
      <c r="G454">
        <v>437.834503158681</v>
      </c>
      <c r="H454">
        <v>0.205673654232904</v>
      </c>
      <c r="I454">
        <v>0.155986524974224</v>
      </c>
      <c r="J454">
        <v>17.1319792635234</v>
      </c>
      <c r="K454">
        <v>2.7526145152766</v>
      </c>
    </row>
    <row r="455" spans="1:11">
      <c r="A455">
        <v>453</v>
      </c>
      <c r="B455">
        <v>54.087600187925</v>
      </c>
      <c r="C455">
        <v>1577.07979904809</v>
      </c>
      <c r="D455">
        <v>0.622349220114688</v>
      </c>
      <c r="E455">
        <v>186.793394812937</v>
      </c>
      <c r="F455">
        <v>15.1104468989501</v>
      </c>
      <c r="G455">
        <v>437.823269155821</v>
      </c>
      <c r="H455">
        <v>0.205672874718265</v>
      </c>
      <c r="I455">
        <v>0.15598683174983</v>
      </c>
      <c r="J455">
        <v>17.131921492854</v>
      </c>
      <c r="K455">
        <v>2.7526145152766</v>
      </c>
    </row>
    <row r="456" spans="1:11">
      <c r="A456">
        <v>454</v>
      </c>
      <c r="B456">
        <v>54.0864527735808</v>
      </c>
      <c r="C456">
        <v>1577.07133854691</v>
      </c>
      <c r="D456">
        <v>0.622349354063359</v>
      </c>
      <c r="E456">
        <v>186.792825162265</v>
      </c>
      <c r="F456">
        <v>15.1105279618359</v>
      </c>
      <c r="G456">
        <v>437.824307333868</v>
      </c>
      <c r="H456">
        <v>0.20567233638539</v>
      </c>
      <c r="I456">
        <v>0.155986776609089</v>
      </c>
      <c r="J456">
        <v>17.1318726591748</v>
      </c>
      <c r="K456">
        <v>2.7526145152766</v>
      </c>
    </row>
    <row r="457" spans="1:11">
      <c r="A457">
        <v>455</v>
      </c>
      <c r="B457">
        <v>54.087433417059</v>
      </c>
      <c r="C457">
        <v>1577.05785179063</v>
      </c>
      <c r="D457">
        <v>0.622349157134302</v>
      </c>
      <c r="E457">
        <v>186.791060980712</v>
      </c>
      <c r="F457">
        <v>15.1106571847478</v>
      </c>
      <c r="G457">
        <v>437.830360512312</v>
      </c>
      <c r="H457">
        <v>0.205672735189253</v>
      </c>
      <c r="I457">
        <v>0.155986604976244</v>
      </c>
      <c r="J457">
        <v>17.1319016692582</v>
      </c>
      <c r="K457">
        <v>2.7526145152766</v>
      </c>
    </row>
    <row r="458" spans="1:11">
      <c r="A458">
        <v>456</v>
      </c>
      <c r="B458">
        <v>54.0879442885948</v>
      </c>
      <c r="C458">
        <v>1577.10157998612</v>
      </c>
      <c r="D458">
        <v>0.622349251643603</v>
      </c>
      <c r="E458">
        <v>186.795656616642</v>
      </c>
      <c r="F458">
        <v>15.1102382125144</v>
      </c>
      <c r="G458">
        <v>437.816496889308</v>
      </c>
      <c r="H458">
        <v>0.205673092975578</v>
      </c>
      <c r="I458">
        <v>0.155987051481441</v>
      </c>
      <c r="J458">
        <v>17.131947964776</v>
      </c>
      <c r="K458">
        <v>2.7526145152766</v>
      </c>
    </row>
    <row r="459" spans="1:11">
      <c r="A459">
        <v>457</v>
      </c>
      <c r="B459">
        <v>54.0867362723613</v>
      </c>
      <c r="C459">
        <v>1577.01618768168</v>
      </c>
      <c r="D459">
        <v>0.622348948256701</v>
      </c>
      <c r="E459">
        <v>186.7867465084</v>
      </c>
      <c r="F459">
        <v>15.1110564019989</v>
      </c>
      <c r="G459">
        <v>437.842688411078</v>
      </c>
      <c r="H459">
        <v>0.205672300097929</v>
      </c>
      <c r="I459">
        <v>0.155986185382146</v>
      </c>
      <c r="J459">
        <v>17.1318493492672</v>
      </c>
      <c r="K459">
        <v>2.7526145152766</v>
      </c>
    </row>
    <row r="460" spans="1:11">
      <c r="A460">
        <v>458</v>
      </c>
      <c r="B460">
        <v>54.0893721126735</v>
      </c>
      <c r="C460">
        <v>1577.08871664149</v>
      </c>
      <c r="D460">
        <v>0.622348996629283</v>
      </c>
      <c r="E460">
        <v>186.793823939945</v>
      </c>
      <c r="F460">
        <v>15.1103614574527</v>
      </c>
      <c r="G460">
        <v>437.823065382506</v>
      </c>
      <c r="H460">
        <v>0.205673693630346</v>
      </c>
      <c r="I460">
        <v>0.155986873127911</v>
      </c>
      <c r="J460">
        <v>17.1319943842265</v>
      </c>
      <c r="K460">
        <v>2.7526145152766</v>
      </c>
    </row>
    <row r="461" spans="1:11">
      <c r="A461">
        <v>459</v>
      </c>
      <c r="B461">
        <v>54.0885536047985</v>
      </c>
      <c r="C461">
        <v>1577.11243903402</v>
      </c>
      <c r="D461">
        <v>0.622349261501374</v>
      </c>
      <c r="E461">
        <v>186.796650133296</v>
      </c>
      <c r="F461">
        <v>15.1101341725002</v>
      </c>
      <c r="G461">
        <v>437.813970222196</v>
      </c>
      <c r="H461">
        <v>0.205673398677777</v>
      </c>
      <c r="I461">
        <v>0.15598714801294</v>
      </c>
      <c r="J461">
        <v>17.1319778418517</v>
      </c>
      <c r="K461">
        <v>2.7526145152766</v>
      </c>
    </row>
    <row r="462" spans="1:11">
      <c r="A462">
        <v>460</v>
      </c>
      <c r="B462">
        <v>54.0880547110608</v>
      </c>
      <c r="C462">
        <v>1577.10246226819</v>
      </c>
      <c r="D462">
        <v>0.62234925475173</v>
      </c>
      <c r="E462">
        <v>186.795718533963</v>
      </c>
      <c r="F462">
        <v>15.1102297593589</v>
      </c>
      <c r="G462">
        <v>437.816412393733</v>
      </c>
      <c r="H462">
        <v>0.20567314541947</v>
      </c>
      <c r="I462">
        <v>0.155987057495164</v>
      </c>
      <c r="J462">
        <v>17.1319527731366</v>
      </c>
      <c r="K462">
        <v>2.7526145152766</v>
      </c>
    </row>
    <row r="463" spans="1:11">
      <c r="A463">
        <v>461</v>
      </c>
      <c r="B463">
        <v>54.0880267591835</v>
      </c>
      <c r="C463">
        <v>1577.14178042099</v>
      </c>
      <c r="D463">
        <v>0.622349410775465</v>
      </c>
      <c r="E463">
        <v>186.799999191018</v>
      </c>
      <c r="F463">
        <v>15.1098530612524</v>
      </c>
      <c r="G463">
        <v>437.803182127403</v>
      </c>
      <c r="H463">
        <v>0.2056732490895</v>
      </c>
      <c r="I463">
        <v>0.155987473491874</v>
      </c>
      <c r="J463">
        <v>17.1319758444606</v>
      </c>
      <c r="K463">
        <v>2.7526145152766</v>
      </c>
    </row>
    <row r="464" spans="1:11">
      <c r="A464">
        <v>462</v>
      </c>
      <c r="B464">
        <v>54.088399095253</v>
      </c>
      <c r="C464">
        <v>1577.1421061245</v>
      </c>
      <c r="D464">
        <v>0.622349294811086</v>
      </c>
      <c r="E464">
        <v>186.799922090394</v>
      </c>
      <c r="F464">
        <v>15.109849940841</v>
      </c>
      <c r="G464">
        <v>437.80349135517</v>
      </c>
      <c r="H464">
        <v>0.205673415237229</v>
      </c>
      <c r="I464">
        <v>0.15598746583785</v>
      </c>
      <c r="J464">
        <v>17.1319900598166</v>
      </c>
      <c r="K464">
        <v>2.7526145152766</v>
      </c>
    </row>
    <row r="465" spans="1:11">
      <c r="A465">
        <v>463</v>
      </c>
      <c r="B465">
        <v>54.0887177752223</v>
      </c>
      <c r="C465">
        <v>1577.13519769846</v>
      </c>
      <c r="D465">
        <v>0.622349251325417</v>
      </c>
      <c r="E465">
        <v>186.799073873086</v>
      </c>
      <c r="F465">
        <v>15.1099161274818</v>
      </c>
      <c r="G465">
        <v>437.806384504811</v>
      </c>
      <c r="H465">
        <v>0.20567353807694</v>
      </c>
      <c r="I465">
        <v>0.155987383389193</v>
      </c>
      <c r="J465">
        <v>17.1319980001776</v>
      </c>
      <c r="K465">
        <v>2.7526145152766</v>
      </c>
    </row>
    <row r="466" spans="1:11">
      <c r="A466">
        <v>464</v>
      </c>
      <c r="B466">
        <v>54.0903980860269</v>
      </c>
      <c r="C466">
        <v>1577.16896523836</v>
      </c>
      <c r="D466">
        <v>0.622349136998989</v>
      </c>
      <c r="E466">
        <v>186.802230980774</v>
      </c>
      <c r="F466">
        <v>15.1095926208017</v>
      </c>
      <c r="G466">
        <v>437.797701767383</v>
      </c>
      <c r="H466">
        <v>0.205674389450899</v>
      </c>
      <c r="I466">
        <v>0.155987689886341</v>
      </c>
      <c r="J466">
        <v>17.1320826626007</v>
      </c>
      <c r="K466">
        <v>2.7526145152766</v>
      </c>
    </row>
    <row r="467" spans="1:11">
      <c r="A467">
        <v>465</v>
      </c>
      <c r="B467">
        <v>54.0896555783802</v>
      </c>
      <c r="C467">
        <v>1577.16374486005</v>
      </c>
      <c r="D467">
        <v>0.622349262268765</v>
      </c>
      <c r="E467">
        <v>186.801890200445</v>
      </c>
      <c r="F467">
        <v>15.1096426332306</v>
      </c>
      <c r="G467">
        <v>437.798446351526</v>
      </c>
      <c r="H467">
        <v>0.205674041524618</v>
      </c>
      <c r="I467">
        <v>0.155987657048732</v>
      </c>
      <c r="J467">
        <v>17.1320512418027</v>
      </c>
      <c r="K467">
        <v>2.7526145152766</v>
      </c>
    </row>
    <row r="468" spans="1:11">
      <c r="A468">
        <v>466</v>
      </c>
      <c r="B468">
        <v>54.0917480770248</v>
      </c>
      <c r="C468">
        <v>1577.20674688446</v>
      </c>
      <c r="D468">
        <v>0.622349101080927</v>
      </c>
      <c r="E468">
        <v>186.805924249261</v>
      </c>
      <c r="F468">
        <v>15.1092306737823</v>
      </c>
      <c r="G468">
        <v>437.787160411961</v>
      </c>
      <c r="H468">
        <v>0.20567510585302</v>
      </c>
      <c r="I468">
        <v>0.155988048524132</v>
      </c>
      <c r="J468">
        <v>17.1321573047872</v>
      </c>
      <c r="K468">
        <v>2.7526145152766</v>
      </c>
    </row>
    <row r="469" spans="1:11">
      <c r="A469">
        <v>467</v>
      </c>
      <c r="B469">
        <v>54.0904595529078</v>
      </c>
      <c r="C469">
        <v>1577.16796738464</v>
      </c>
      <c r="D469">
        <v>0.622349121166947</v>
      </c>
      <c r="E469">
        <v>186.802103754594</v>
      </c>
      <c r="F469">
        <v>15.1096021804451</v>
      </c>
      <c r="G469">
        <v>437.798113968011</v>
      </c>
      <c r="H469">
        <v>0.205674414115662</v>
      </c>
      <c r="I469">
        <v>0.155987677492091</v>
      </c>
      <c r="J469">
        <v>17.1320843725776</v>
      </c>
      <c r="K469">
        <v>2.7526145152766</v>
      </c>
    </row>
    <row r="470" spans="1:11">
      <c r="A470">
        <v>468</v>
      </c>
      <c r="B470">
        <v>54.090706252051</v>
      </c>
      <c r="C470">
        <v>1577.16073394251</v>
      </c>
      <c r="D470">
        <v>0.622349046167909</v>
      </c>
      <c r="E470">
        <v>186.801242795265</v>
      </c>
      <c r="F470">
        <v>15.109671478666</v>
      </c>
      <c r="G470">
        <v>437.800897027403</v>
      </c>
      <c r="H470">
        <v>0.20567450287036</v>
      </c>
      <c r="I470">
        <v>0.15598759376145</v>
      </c>
      <c r="J470">
        <v>17.1320893273911</v>
      </c>
      <c r="K470">
        <v>2.7526145152766</v>
      </c>
    </row>
    <row r="471" spans="1:11">
      <c r="A471">
        <v>469</v>
      </c>
      <c r="B471">
        <v>54.0900913667084</v>
      </c>
      <c r="C471">
        <v>1577.15424635917</v>
      </c>
      <c r="D471">
        <v>0.622349082918283</v>
      </c>
      <c r="E471">
        <v>186.800725623573</v>
      </c>
      <c r="F471">
        <v>15.1097336319101</v>
      </c>
      <c r="G471">
        <v>437.802032839007</v>
      </c>
      <c r="H471">
        <v>0.205674208076509</v>
      </c>
      <c r="I471">
        <v>0.155987543575061</v>
      </c>
      <c r="J471">
        <v>17.1320619388972</v>
      </c>
      <c r="K471">
        <v>2.7526145152766</v>
      </c>
    </row>
    <row r="472" spans="1:11">
      <c r="A472">
        <v>470</v>
      </c>
      <c r="B472">
        <v>54.0903056436121</v>
      </c>
      <c r="C472">
        <v>1577.18233790314</v>
      </c>
      <c r="D472">
        <v>0.622349191274728</v>
      </c>
      <c r="E472">
        <v>186.803711827333</v>
      </c>
      <c r="F472">
        <v>15.1094645090976</v>
      </c>
      <c r="G472">
        <v>437.793005587757</v>
      </c>
      <c r="H472">
        <v>0.205674388119445</v>
      </c>
      <c r="I472">
        <v>0.155987833741205</v>
      </c>
      <c r="J472">
        <v>17.1320873686005</v>
      </c>
      <c r="K472">
        <v>2.7526145152766</v>
      </c>
    </row>
    <row r="473" spans="1:11">
      <c r="A473">
        <v>471</v>
      </c>
      <c r="B473">
        <v>54.0913097088314</v>
      </c>
      <c r="C473">
        <v>1577.2033956878</v>
      </c>
      <c r="D473">
        <v>0.622349197792544</v>
      </c>
      <c r="E473">
        <v>186.805694254939</v>
      </c>
      <c r="F473">
        <v>15.1092627774434</v>
      </c>
      <c r="G473">
        <v>437.787813546967</v>
      </c>
      <c r="H473">
        <v>0.205674898962841</v>
      </c>
      <c r="I473">
        <v>0.155988026459963</v>
      </c>
      <c r="J473">
        <v>17.1321385871869</v>
      </c>
      <c r="K473">
        <v>2.7526145152766</v>
      </c>
    </row>
    <row r="474" spans="1:11">
      <c r="A474">
        <v>472</v>
      </c>
      <c r="B474">
        <v>54.0916539098052</v>
      </c>
      <c r="C474">
        <v>1577.13826697783</v>
      </c>
      <c r="D474">
        <v>0.622348779664552</v>
      </c>
      <c r="E474">
        <v>186.798512667532</v>
      </c>
      <c r="F474">
        <v>15.1098867219725</v>
      </c>
      <c r="G474">
        <v>437.809740665119</v>
      </c>
      <c r="H474">
        <v>0.205674860787615</v>
      </c>
      <c r="I474">
        <v>0.155987328114605</v>
      </c>
      <c r="J474">
        <v>17.1321115036578</v>
      </c>
      <c r="K474">
        <v>2.7526145152766</v>
      </c>
    </row>
    <row r="475" spans="1:11">
      <c r="A475">
        <v>473</v>
      </c>
      <c r="B475">
        <v>54.0895629873779</v>
      </c>
      <c r="C475">
        <v>1577.17748733448</v>
      </c>
      <c r="D475">
        <v>0.622349261129985</v>
      </c>
      <c r="E475">
        <v>186.803411714887</v>
      </c>
      <c r="F475">
        <v>15.1095109778658</v>
      </c>
      <c r="G475">
        <v>437.79343954466</v>
      </c>
      <c r="H475">
        <v>0.205674040611301</v>
      </c>
      <c r="I475">
        <v>0.155987804723312</v>
      </c>
      <c r="J475">
        <v>17.1320560924998</v>
      </c>
      <c r="K475">
        <v>2.7526145152766</v>
      </c>
    </row>
    <row r="476" spans="1:11">
      <c r="A476">
        <v>474</v>
      </c>
      <c r="B476">
        <v>54.093108510212</v>
      </c>
      <c r="C476">
        <v>1577.16997984877</v>
      </c>
      <c r="D476">
        <v>0.622348684174157</v>
      </c>
      <c r="E476">
        <v>186.801516130527</v>
      </c>
      <c r="F476">
        <v>15.1095829006384</v>
      </c>
      <c r="G476">
        <v>437.801434427625</v>
      </c>
      <c r="H476">
        <v>0.205675603864038</v>
      </c>
      <c r="I476">
        <v>0.15598761979639</v>
      </c>
      <c r="J476">
        <v>17.1321862959717</v>
      </c>
      <c r="K476">
        <v>2.7526145152766</v>
      </c>
    </row>
    <row r="477" spans="1:11">
      <c r="A477">
        <v>475</v>
      </c>
      <c r="B477">
        <v>54.0906151351248</v>
      </c>
      <c r="C477">
        <v>1577.17563100826</v>
      </c>
      <c r="D477">
        <v>0.622349105568822</v>
      </c>
      <c r="E477">
        <v>186.802889435824</v>
      </c>
      <c r="F477">
        <v>15.1095287616692</v>
      </c>
      <c r="G477">
        <v>437.795731556135</v>
      </c>
      <c r="H477">
        <v>0.205674505792529</v>
      </c>
      <c r="I477">
        <v>0.155987753786666</v>
      </c>
      <c r="J477">
        <v>17.1320949557146</v>
      </c>
      <c r="K477">
        <v>2.7526145152766</v>
      </c>
    </row>
    <row r="478" spans="1:11">
      <c r="A478">
        <v>476</v>
      </c>
      <c r="B478">
        <v>54.0918686974164</v>
      </c>
      <c r="C478">
        <v>1577.13282595332</v>
      </c>
      <c r="D478">
        <v>0.622348736283725</v>
      </c>
      <c r="E478">
        <v>186.797856385401</v>
      </c>
      <c r="F478">
        <v>15.1099388502794</v>
      </c>
      <c r="G478">
        <v>437.811963361195</v>
      </c>
      <c r="H478">
        <v>0.20567494024638</v>
      </c>
      <c r="I478">
        <v>0.155987264363622</v>
      </c>
      <c r="J478">
        <v>17.1321163253263</v>
      </c>
      <c r="K478">
        <v>2.7526145152766</v>
      </c>
    </row>
    <row r="479" spans="1:11">
      <c r="A479">
        <v>477</v>
      </c>
      <c r="B479">
        <v>54.0918475154094</v>
      </c>
      <c r="C479">
        <v>1577.12843418082</v>
      </c>
      <c r="D479">
        <v>0.622348755245005</v>
      </c>
      <c r="E479">
        <v>186.797385047156</v>
      </c>
      <c r="F479">
        <v>15.1099809263796</v>
      </c>
      <c r="G479">
        <v>437.813481704625</v>
      </c>
      <c r="H479">
        <v>0.205674918666303</v>
      </c>
      <c r="I479">
        <v>0.155987218599806</v>
      </c>
      <c r="J479">
        <v>17.1321129061841</v>
      </c>
      <c r="K479">
        <v>2.7526145152766</v>
      </c>
    </row>
    <row r="480" spans="1:11">
      <c r="A480">
        <v>478</v>
      </c>
      <c r="B480">
        <v>54.0929251869324</v>
      </c>
      <c r="C480">
        <v>1577.1703023573</v>
      </c>
      <c r="D480">
        <v>0.622348747368994</v>
      </c>
      <c r="E480">
        <v>186.801606089186</v>
      </c>
      <c r="F480">
        <v>15.1095798109471</v>
      </c>
      <c r="G480">
        <v>437.801097359301</v>
      </c>
      <c r="H480">
        <v>0.205675524189243</v>
      </c>
      <c r="I480">
        <v>0.155987628577202</v>
      </c>
      <c r="J480">
        <v>17.132179577602</v>
      </c>
      <c r="K480">
        <v>2.7526145152766</v>
      </c>
    </row>
    <row r="481" spans="1:11">
      <c r="A481">
        <v>479</v>
      </c>
      <c r="B481">
        <v>54.0910770538578</v>
      </c>
      <c r="C481">
        <v>1577.11731024758</v>
      </c>
      <c r="D481">
        <v>0.622348807453711</v>
      </c>
      <c r="E481">
        <v>186.796411268652</v>
      </c>
      <c r="F481">
        <v>15.1100875021035</v>
      </c>
      <c r="G481">
        <v>437.815949856859</v>
      </c>
      <c r="H481">
        <v>0.205674540934144</v>
      </c>
      <c r="I481">
        <v>0.155987124075969</v>
      </c>
      <c r="J481">
        <v>17.1320767363476</v>
      </c>
      <c r="K481">
        <v>2.7526145152766</v>
      </c>
    </row>
    <row r="482" spans="1:11">
      <c r="A482">
        <v>480</v>
      </c>
      <c r="B482">
        <v>54.0927445628543</v>
      </c>
      <c r="C482">
        <v>1577.10106537442</v>
      </c>
      <c r="D482">
        <v>0.622348527069632</v>
      </c>
      <c r="E482">
        <v>186.794137599473</v>
      </c>
      <c r="F482">
        <v>15.1102431430198</v>
      </c>
      <c r="G482">
        <v>437.824067283379</v>
      </c>
      <c r="H482">
        <v>0.205675239598917</v>
      </c>
      <c r="I482">
        <v>0.155986902827774</v>
      </c>
      <c r="J482">
        <v>17.1321302147338</v>
      </c>
      <c r="K482">
        <v>2.7526145152766</v>
      </c>
    </row>
    <row r="483" spans="1:11">
      <c r="A483">
        <v>481</v>
      </c>
      <c r="B483">
        <v>54.0906710526816</v>
      </c>
      <c r="C483">
        <v>1577.09705387342</v>
      </c>
      <c r="D483">
        <v>0.622348779440606</v>
      </c>
      <c r="E483">
        <v>186.794334245159</v>
      </c>
      <c r="F483">
        <v>15.1102815774049</v>
      </c>
      <c r="G483">
        <v>437.822090630436</v>
      </c>
      <c r="H483">
        <v>0.205674299104801</v>
      </c>
      <c r="I483">
        <v>0.155986922306003</v>
      </c>
      <c r="J483">
        <v>17.1320488013008</v>
      </c>
      <c r="K483">
        <v>2.7526145152766</v>
      </c>
    </row>
    <row r="484" spans="1:11">
      <c r="A484">
        <v>482</v>
      </c>
      <c r="B484">
        <v>54.0910134278947</v>
      </c>
      <c r="C484">
        <v>1577.1179864054</v>
      </c>
      <c r="D484">
        <v>0.622348821733871</v>
      </c>
      <c r="E484">
        <v>186.796504232507</v>
      </c>
      <c r="F484">
        <v>15.1100810239555</v>
      </c>
      <c r="G484">
        <v>437.815641152494</v>
      </c>
      <c r="H484">
        <v>0.20567451430338</v>
      </c>
      <c r="I484">
        <v>0.155987133141895</v>
      </c>
      <c r="J484">
        <v>17.1320747361672</v>
      </c>
      <c r="K484">
        <v>2.7526145152766</v>
      </c>
    </row>
    <row r="485" spans="1:11">
      <c r="A485">
        <v>483</v>
      </c>
      <c r="B485">
        <v>54.0907853410866</v>
      </c>
      <c r="C485">
        <v>1577.11215867579</v>
      </c>
      <c r="D485">
        <v>0.622348860210997</v>
      </c>
      <c r="E485">
        <v>186.795940385584</v>
      </c>
      <c r="F485">
        <v>15.1101368585808</v>
      </c>
      <c r="G485">
        <v>437.817335249827</v>
      </c>
      <c r="H485">
        <v>0.205674395215794</v>
      </c>
      <c r="I485">
        <v>0.155987078464301</v>
      </c>
      <c r="J485">
        <v>17.1320625086813</v>
      </c>
      <c r="K485">
        <v>2.7526145152766</v>
      </c>
    </row>
    <row r="486" spans="1:11">
      <c r="A486">
        <v>484</v>
      </c>
      <c r="B486">
        <v>54.090519334844</v>
      </c>
      <c r="C486">
        <v>1577.12082775897</v>
      </c>
      <c r="D486">
        <v>0.622348938870123</v>
      </c>
      <c r="E486">
        <v>186.796963452084</v>
      </c>
      <c r="F486">
        <v>15.1100538015119</v>
      </c>
      <c r="G486">
        <v>437.814041022011</v>
      </c>
      <c r="H486">
        <v>0.205674301721453</v>
      </c>
      <c r="I486">
        <v>0.155987177963941</v>
      </c>
      <c r="J486">
        <v>17.1320577206505</v>
      </c>
      <c r="K486">
        <v>2.7526145152766</v>
      </c>
    </row>
    <row r="487" spans="1:11">
      <c r="A487">
        <v>485</v>
      </c>
      <c r="B487">
        <v>54.0908898050808</v>
      </c>
      <c r="C487">
        <v>1577.1035767954</v>
      </c>
      <c r="D487">
        <v>0.622348800937059</v>
      </c>
      <c r="E487">
        <v>186.794975699133</v>
      </c>
      <c r="F487">
        <v>15.1102190810734</v>
      </c>
      <c r="G487">
        <v>437.820306797094</v>
      </c>
      <c r="H487">
        <v>0.20567441717971</v>
      </c>
      <c r="I487">
        <v>0.15598698462084</v>
      </c>
      <c r="J487">
        <v>17.1320612179002</v>
      </c>
      <c r="K487">
        <v>2.7526145152766</v>
      </c>
    </row>
    <row r="488" spans="1:11">
      <c r="A488">
        <v>486</v>
      </c>
      <c r="B488">
        <v>54.0904759938888</v>
      </c>
      <c r="C488">
        <v>1577.1106233106</v>
      </c>
      <c r="D488">
        <v>0.622348907559369</v>
      </c>
      <c r="E488">
        <v>186.795867274266</v>
      </c>
      <c r="F488">
        <v>15.110151568759</v>
      </c>
      <c r="G488">
        <v>437.817355161751</v>
      </c>
      <c r="H488">
        <v>0.205674253098134</v>
      </c>
      <c r="I488">
        <v>0.155987071384451</v>
      </c>
      <c r="J488">
        <v>17.1320498227369</v>
      </c>
      <c r="K488">
        <v>2.7526145152766</v>
      </c>
    </row>
    <row r="489" spans="1:11">
      <c r="A489">
        <v>487</v>
      </c>
      <c r="B489">
        <v>54.0906008478604</v>
      </c>
      <c r="C489">
        <v>1577.07865910986</v>
      </c>
      <c r="D489">
        <v>0.622348721091407</v>
      </c>
      <c r="E489">
        <v>186.792356213161</v>
      </c>
      <c r="F489">
        <v>15.1104578210281</v>
      </c>
      <c r="G489">
        <v>437.828106625884</v>
      </c>
      <c r="H489">
        <v>0.205674214432044</v>
      </c>
      <c r="I489">
        <v>0.155986730025391</v>
      </c>
      <c r="J489">
        <v>17.1320349285828</v>
      </c>
      <c r="K489">
        <v>2.7526145152766</v>
      </c>
    </row>
    <row r="490" spans="1:11">
      <c r="A490">
        <v>488</v>
      </c>
      <c r="B490">
        <v>54.0903939327093</v>
      </c>
      <c r="C490">
        <v>1577.0911572723</v>
      </c>
      <c r="D490">
        <v>0.622348787866874</v>
      </c>
      <c r="E490">
        <v>186.793777464132</v>
      </c>
      <c r="F490">
        <v>15.1103380733803</v>
      </c>
      <c r="G490">
        <v>437.823561793006</v>
      </c>
      <c r="H490">
        <v>0.205674158497914</v>
      </c>
      <c r="I490">
        <v>0.155986868167408</v>
      </c>
      <c r="J490">
        <v>17.1320346654195</v>
      </c>
      <c r="K490">
        <v>2.7526145152766</v>
      </c>
    </row>
    <row r="491" spans="1:11">
      <c r="A491">
        <v>489</v>
      </c>
      <c r="B491">
        <v>54.0905827997232</v>
      </c>
      <c r="C491">
        <v>1577.11426009702</v>
      </c>
      <c r="D491">
        <v>0.622348897996478</v>
      </c>
      <c r="E491">
        <v>186.796229885113</v>
      </c>
      <c r="F491">
        <v>15.1101167251237</v>
      </c>
      <c r="G491">
        <v>437.81627299851</v>
      </c>
      <c r="H491">
        <v>0.205674311635764</v>
      </c>
      <c r="I491">
        <v>0.155987106578084</v>
      </c>
      <c r="J491">
        <v>17.1320561435143</v>
      </c>
      <c r="K491">
        <v>2.7526145152766</v>
      </c>
    </row>
    <row r="492" spans="1:11">
      <c r="A492">
        <v>490</v>
      </c>
      <c r="B492">
        <v>54.0905379258722</v>
      </c>
      <c r="C492">
        <v>1577.10549768585</v>
      </c>
      <c r="D492">
        <v>0.622348865848732</v>
      </c>
      <c r="E492">
        <v>186.795291598942</v>
      </c>
      <c r="F492">
        <v>15.110200677057</v>
      </c>
      <c r="G492">
        <v>437.819132425289</v>
      </c>
      <c r="H492">
        <v>0.205674265484783</v>
      </c>
      <c r="I492">
        <v>0.155987015402714</v>
      </c>
      <c r="J492">
        <v>17.1320490240004</v>
      </c>
      <c r="K492">
        <v>2.7526145152766</v>
      </c>
    </row>
    <row r="493" spans="1:11">
      <c r="A493">
        <v>491</v>
      </c>
      <c r="B493">
        <v>54.091375947137</v>
      </c>
      <c r="C493">
        <v>1577.13229899042</v>
      </c>
      <c r="D493">
        <v>0.622348848681442</v>
      </c>
      <c r="E493">
        <v>186.797948278866</v>
      </c>
      <c r="F493">
        <v>15.109943898922</v>
      </c>
      <c r="G493">
        <v>437.811456469213</v>
      </c>
      <c r="H493">
        <v>0.205674719701161</v>
      </c>
      <c r="I493">
        <v>0.155987273414025</v>
      </c>
      <c r="J493">
        <v>17.1320973647859</v>
      </c>
      <c r="K493">
        <v>2.7526145152766</v>
      </c>
    </row>
    <row r="494" spans="1:11">
      <c r="A494">
        <v>492</v>
      </c>
      <c r="B494">
        <v>54.0927036664576</v>
      </c>
      <c r="C494">
        <v>1577.13114261807</v>
      </c>
      <c r="D494">
        <v>0.622348660077328</v>
      </c>
      <c r="E494">
        <v>186.797417794002</v>
      </c>
      <c r="F494">
        <v>15.1099549777225</v>
      </c>
      <c r="G494">
        <v>437.813937926659</v>
      </c>
      <c r="H494">
        <v>0.205675310658824</v>
      </c>
      <c r="I494">
        <v>0.155987221606927</v>
      </c>
      <c r="J494">
        <v>17.1321471718128</v>
      </c>
      <c r="K494">
        <v>2.7526145152766</v>
      </c>
    </row>
    <row r="495" spans="1:11">
      <c r="A495">
        <v>493</v>
      </c>
      <c r="B495">
        <v>54.0927636939182</v>
      </c>
      <c r="C495">
        <v>1577.13584707595</v>
      </c>
      <c r="D495">
        <v>0.622348654951383</v>
      </c>
      <c r="E495">
        <v>186.797910923064</v>
      </c>
      <c r="F495">
        <v>15.1099099060523</v>
      </c>
      <c r="G495">
        <v>437.812418568145</v>
      </c>
      <c r="H495">
        <v>0.205675351045529</v>
      </c>
      <c r="I495">
        <v>0.155987269500154</v>
      </c>
      <c r="J495">
        <v>17.1321523110622</v>
      </c>
      <c r="K495">
        <v>2.7526145152766</v>
      </c>
    </row>
    <row r="496" spans="1:11">
      <c r="A496">
        <v>494</v>
      </c>
      <c r="B496">
        <v>54.0933696334923</v>
      </c>
      <c r="C496">
        <v>1577.12520793706</v>
      </c>
      <c r="D496">
        <v>0.622348507985679</v>
      </c>
      <c r="E496">
        <v>186.796570472282</v>
      </c>
      <c r="F496">
        <v>15.1100118360889</v>
      </c>
      <c r="G496">
        <v>437.816882553349</v>
      </c>
      <c r="H496">
        <v>0.205675590420999</v>
      </c>
      <c r="I496">
        <v>0.155987139084591</v>
      </c>
      <c r="J496">
        <v>17.1321687669815</v>
      </c>
      <c r="K496">
        <v>2.7526145152766</v>
      </c>
    </row>
    <row r="497" spans="1:11">
      <c r="A497">
        <v>495</v>
      </c>
      <c r="B497">
        <v>54.0923753244034</v>
      </c>
      <c r="C497">
        <v>1577.13065905153</v>
      </c>
      <c r="D497">
        <v>0.622348683892876</v>
      </c>
      <c r="E497">
        <v>186.797465655907</v>
      </c>
      <c r="F497">
        <v>15.1099596106098</v>
      </c>
      <c r="G497">
        <v>437.813528682493</v>
      </c>
      <c r="H497">
        <v>0.205675161828419</v>
      </c>
      <c r="I497">
        <v>0.155987226290497</v>
      </c>
      <c r="J497">
        <v>17.1321343376728</v>
      </c>
      <c r="K497">
        <v>2.7526145152766</v>
      </c>
    </row>
    <row r="498" spans="1:11">
      <c r="A498">
        <v>496</v>
      </c>
      <c r="B498">
        <v>54.0939032031285</v>
      </c>
      <c r="C498">
        <v>1577.14862364665</v>
      </c>
      <c r="D498">
        <v>0.622348551956244</v>
      </c>
      <c r="E498">
        <v>186.7989519137</v>
      </c>
      <c r="F498">
        <v>15.1097874998128</v>
      </c>
      <c r="G498">
        <v>437.809969253726</v>
      </c>
      <c r="H498">
        <v>0.205675898613862</v>
      </c>
      <c r="I498">
        <v>0.155987370485547</v>
      </c>
      <c r="J498">
        <v>17.1322035371897</v>
      </c>
      <c r="K498">
        <v>2.7526145152766</v>
      </c>
    </row>
    <row r="499" spans="1:11">
      <c r="A499">
        <v>497</v>
      </c>
      <c r="B499">
        <v>54.0925971172776</v>
      </c>
      <c r="C499">
        <v>1577.13397082833</v>
      </c>
      <c r="D499">
        <v>0.622348687518281</v>
      </c>
      <c r="E499">
        <v>186.797757818204</v>
      </c>
      <c r="F499">
        <v>15.1099278816542</v>
      </c>
      <c r="G499">
        <v>437.812847095943</v>
      </c>
      <c r="H499">
        <v>0.205675270962826</v>
      </c>
      <c r="I499">
        <v>0.155987254702768</v>
      </c>
      <c r="J499">
        <v>17.1321448385</v>
      </c>
      <c r="K499">
        <v>2.7526145152766</v>
      </c>
    </row>
    <row r="500" spans="1:11">
      <c r="A500">
        <v>498</v>
      </c>
      <c r="B500">
        <v>54.0931649173269</v>
      </c>
      <c r="C500">
        <v>1577.16232990817</v>
      </c>
      <c r="D500">
        <v>0.622348703802099</v>
      </c>
      <c r="E500">
        <v>186.800666161646</v>
      </c>
      <c r="F500">
        <v>15.1096561888532</v>
      </c>
      <c r="G500">
        <v>437.804184832199</v>
      </c>
      <c r="H500">
        <v>0.205675608802244</v>
      </c>
      <c r="I500">
        <v>0.155987537191933</v>
      </c>
      <c r="J500">
        <v>17.132183851122</v>
      </c>
      <c r="K500">
        <v>2.7526145152766</v>
      </c>
    </row>
    <row r="501" spans="1:11">
      <c r="A501">
        <v>499</v>
      </c>
      <c r="B501">
        <v>54.0932017174615</v>
      </c>
      <c r="C501">
        <v>1577.12843527341</v>
      </c>
      <c r="D501">
        <v>0.622348559489365</v>
      </c>
      <c r="E501">
        <v>186.796972101096</v>
      </c>
      <c r="F501">
        <v>15.1099809159118</v>
      </c>
      <c r="G501">
        <v>437.81557748873</v>
      </c>
      <c r="H501">
        <v>0.205675525131545</v>
      </c>
      <c r="I501">
        <v>0.155987178170594</v>
      </c>
      <c r="J501">
        <v>17.1321644342342</v>
      </c>
      <c r="K501">
        <v>2.7526145152766</v>
      </c>
    </row>
    <row r="502" spans="1:11">
      <c r="A502">
        <v>500</v>
      </c>
      <c r="B502">
        <v>54.0931533576921</v>
      </c>
      <c r="C502">
        <v>1577.12691226135</v>
      </c>
      <c r="D502">
        <v>0.622348538699405</v>
      </c>
      <c r="E502">
        <v>186.796821117548</v>
      </c>
      <c r="F502">
        <v>15.1099955074345</v>
      </c>
      <c r="G502">
        <v>437.815909898033</v>
      </c>
      <c r="H502">
        <v>0.20567549937035</v>
      </c>
      <c r="I502">
        <v>0.155987163412248</v>
      </c>
      <c r="J502">
        <v>17.1321616564857</v>
      </c>
      <c r="K502">
        <v>2.7526145152766</v>
      </c>
    </row>
    <row r="503" spans="1:11">
      <c r="A503">
        <v>501</v>
      </c>
      <c r="B503">
        <v>54.0934303778266</v>
      </c>
      <c r="C503">
        <v>1577.13511682531</v>
      </c>
      <c r="D503">
        <v>0.622348556241601</v>
      </c>
      <c r="E503">
        <v>186.797628613938</v>
      </c>
      <c r="F503">
        <v>15.1099169022959</v>
      </c>
      <c r="G503">
        <v>437.813726072516</v>
      </c>
      <c r="H503">
        <v>0.205675646865148</v>
      </c>
      <c r="I503">
        <v>0.155987241961561</v>
      </c>
      <c r="J503">
        <v>17.1321772304599</v>
      </c>
      <c r="K503">
        <v>2.7526145152766</v>
      </c>
    </row>
    <row r="504" spans="1:11">
      <c r="A504">
        <v>502</v>
      </c>
      <c r="B504">
        <v>54.0945009310795</v>
      </c>
      <c r="C504">
        <v>1577.13473000233</v>
      </c>
      <c r="D504">
        <v>0.622348418159673</v>
      </c>
      <c r="E504">
        <v>186.797260314971</v>
      </c>
      <c r="F504">
        <v>15.1099206082969</v>
      </c>
      <c r="G504">
        <v>437.815601969007</v>
      </c>
      <c r="H504">
        <v>0.205676124721028</v>
      </c>
      <c r="I504">
        <v>0.155987206019785</v>
      </c>
      <c r="J504">
        <v>17.1322177686072</v>
      </c>
      <c r="K504">
        <v>2.7526145152766</v>
      </c>
    </row>
    <row r="505" spans="1:11">
      <c r="A505">
        <v>503</v>
      </c>
      <c r="B505">
        <v>54.0933803693836</v>
      </c>
      <c r="C505">
        <v>1577.13007819739</v>
      </c>
      <c r="D505">
        <v>0.62234853850266</v>
      </c>
      <c r="E505">
        <v>186.797096444363</v>
      </c>
      <c r="F505">
        <v>15.1099651755805</v>
      </c>
      <c r="G505">
        <v>437.815321095146</v>
      </c>
      <c r="H505">
        <v>0.205675609508976</v>
      </c>
      <c r="I505">
        <v>0.155987190244576</v>
      </c>
      <c r="J505">
        <v>17.1321722103322</v>
      </c>
      <c r="K505">
        <v>2.7526145152766</v>
      </c>
    </row>
    <row r="506" spans="1:11">
      <c r="A506">
        <v>504</v>
      </c>
      <c r="B506">
        <v>54.0943887945098</v>
      </c>
      <c r="C506">
        <v>1577.16745213794</v>
      </c>
      <c r="D506">
        <v>0.622348602205176</v>
      </c>
      <c r="E506">
        <v>186.800849542024</v>
      </c>
      <c r="F506">
        <v>15.1096071166188</v>
      </c>
      <c r="G506">
        <v>437.804580246013</v>
      </c>
      <c r="H506">
        <v>0.205676171779726</v>
      </c>
      <c r="I506">
        <v>0.15598755492837</v>
      </c>
      <c r="J506">
        <v>17.1322336347894</v>
      </c>
      <c r="K506">
        <v>2.7526145152766</v>
      </c>
    </row>
    <row r="507" spans="1:11">
      <c r="A507">
        <v>505</v>
      </c>
      <c r="B507">
        <v>54.0946027032484</v>
      </c>
      <c r="C507">
        <v>1577.16137602456</v>
      </c>
      <c r="D507">
        <v>0.622348518372163</v>
      </c>
      <c r="E507">
        <v>186.80012423927</v>
      </c>
      <c r="F507">
        <v>15.1096653273305</v>
      </c>
      <c r="G507">
        <v>437.806847217229</v>
      </c>
      <c r="H507">
        <v>0.205676249427048</v>
      </c>
      <c r="I507">
        <v>0.155987484319733</v>
      </c>
      <c r="J507">
        <v>17.1322379934678</v>
      </c>
      <c r="K507">
        <v>2.7526145152766</v>
      </c>
    </row>
    <row r="508" spans="1:11">
      <c r="A508">
        <v>506</v>
      </c>
      <c r="B508">
        <v>54.0948031646614</v>
      </c>
      <c r="C508">
        <v>1577.15757445729</v>
      </c>
      <c r="D508">
        <v>0.622348476476995</v>
      </c>
      <c r="E508">
        <v>186.799650046382</v>
      </c>
      <c r="F508">
        <v>15.1097017475399</v>
      </c>
      <c r="G508">
        <v>437.808439438018</v>
      </c>
      <c r="H508">
        <v>0.205676327944888</v>
      </c>
      <c r="I508">
        <v>0.155987438199931</v>
      </c>
      <c r="J508">
        <v>17.1322432864082</v>
      </c>
      <c r="K508">
        <v>2.7526145152766</v>
      </c>
    </row>
    <row r="509" spans="1:11">
      <c r="A509">
        <v>507</v>
      </c>
      <c r="B509">
        <v>54.0945975900664</v>
      </c>
      <c r="C509">
        <v>1577.15665839207</v>
      </c>
      <c r="D509">
        <v>0.622348498698251</v>
      </c>
      <c r="E509">
        <v>186.799613248413</v>
      </c>
      <c r="F509">
        <v>15.1097105237589</v>
      </c>
      <c r="G509">
        <v>437.808416495877</v>
      </c>
      <c r="H509">
        <v>0.205676233130211</v>
      </c>
      <c r="I509">
        <v>0.155987434661071</v>
      </c>
      <c r="J509">
        <v>17.1322349077821</v>
      </c>
      <c r="K509">
        <v>2.7526145152766</v>
      </c>
    </row>
    <row r="510" spans="1:11">
      <c r="A510">
        <v>508</v>
      </c>
      <c r="B510">
        <v>54.0944338007372</v>
      </c>
      <c r="C510">
        <v>1577.15846375966</v>
      </c>
      <c r="D510">
        <v>0.622348533973963</v>
      </c>
      <c r="E510">
        <v>186.799859269378</v>
      </c>
      <c r="F510">
        <v>15.1096932277279</v>
      </c>
      <c r="G510">
        <v>437.807567733625</v>
      </c>
      <c r="H510">
        <v>0.205676165263054</v>
      </c>
      <c r="I510">
        <v>0.155987458609165</v>
      </c>
      <c r="J510">
        <v>17.1322298020048</v>
      </c>
      <c r="K510">
        <v>2.7526145152766</v>
      </c>
    </row>
    <row r="511" spans="1:11">
      <c r="A511">
        <v>509</v>
      </c>
      <c r="B511">
        <v>54.0947270884982</v>
      </c>
      <c r="C511">
        <v>1577.15711384722</v>
      </c>
      <c r="D511">
        <v>0.622348469623188</v>
      </c>
      <c r="E511">
        <v>186.799623201906</v>
      </c>
      <c r="F511">
        <v>15.1097061603411</v>
      </c>
      <c r="G511">
        <v>437.808414761916</v>
      </c>
      <c r="H511">
        <v>0.20567629253186</v>
      </c>
      <c r="I511">
        <v>0.155987435557642</v>
      </c>
      <c r="J511">
        <v>17.1322401057829</v>
      </c>
      <c r="K511">
        <v>2.7526145152766</v>
      </c>
    </row>
    <row r="512" spans="1:11">
      <c r="A512">
        <v>510</v>
      </c>
      <c r="B512">
        <v>54.0949562609424</v>
      </c>
      <c r="C512">
        <v>1577.16361861123</v>
      </c>
      <c r="D512">
        <v>0.622348461892968</v>
      </c>
      <c r="E512">
        <v>186.800260168202</v>
      </c>
      <c r="F512">
        <v>15.1096438427275</v>
      </c>
      <c r="G512">
        <v>437.806596092569</v>
      </c>
      <c r="H512">
        <v>0.20567641424592</v>
      </c>
      <c r="I512">
        <v>0.15598749741809</v>
      </c>
      <c r="J512">
        <v>17.1322528194104</v>
      </c>
      <c r="K512">
        <v>2.7526145152766</v>
      </c>
    </row>
    <row r="513" spans="1:11">
      <c r="A513">
        <v>511</v>
      </c>
      <c r="B513">
        <v>54.0949964712406</v>
      </c>
      <c r="C513">
        <v>1577.17538998478</v>
      </c>
      <c r="D513">
        <v>0.622348500591915</v>
      </c>
      <c r="E513">
        <v>186.80152696025</v>
      </c>
      <c r="F513">
        <v>15.109531070703</v>
      </c>
      <c r="G513">
        <v>437.802709968986</v>
      </c>
      <c r="H513">
        <v>0.205676466986546</v>
      </c>
      <c r="I513">
        <v>0.155987620516629</v>
      </c>
      <c r="J513">
        <v>17.1322615745184</v>
      </c>
      <c r="K513">
        <v>2.7526145152766</v>
      </c>
    </row>
    <row r="514" spans="1:11">
      <c r="A514">
        <v>512</v>
      </c>
      <c r="B514">
        <v>54.0950776730806</v>
      </c>
      <c r="C514">
        <v>1577.17654567135</v>
      </c>
      <c r="D514">
        <v>0.622348501419276</v>
      </c>
      <c r="E514">
        <v>186.801627752781</v>
      </c>
      <c r="F514">
        <v>15.1095199990939</v>
      </c>
      <c r="G514">
        <v>437.802478395499</v>
      </c>
      <c r="H514">
        <v>0.205676506774459</v>
      </c>
      <c r="I514">
        <v>0.155987630318047</v>
      </c>
      <c r="J514">
        <v>17.132265383782</v>
      </c>
      <c r="K514">
        <v>2.7526145152766</v>
      </c>
    </row>
    <row r="515" spans="1:11">
      <c r="A515">
        <v>513</v>
      </c>
      <c r="B515">
        <v>54.0953173068381</v>
      </c>
      <c r="C515">
        <v>1577.18640494215</v>
      </c>
      <c r="D515">
        <v>0.622348501327506</v>
      </c>
      <c r="E515">
        <v>186.802626171369</v>
      </c>
      <c r="F515">
        <v>15.1094255468155</v>
      </c>
      <c r="G515">
        <v>437.799548885314</v>
      </c>
      <c r="H515">
        <v>0.205676642850966</v>
      </c>
      <c r="I515">
        <v>0.155987727307546</v>
      </c>
      <c r="J515">
        <v>17.1322805372445</v>
      </c>
      <c r="K515">
        <v>2.7526145152766</v>
      </c>
    </row>
    <row r="516" spans="1:11">
      <c r="A516">
        <v>514</v>
      </c>
      <c r="B516">
        <v>54.0955708707601</v>
      </c>
      <c r="C516">
        <v>1577.18530433007</v>
      </c>
      <c r="D516">
        <v>0.622348456265819</v>
      </c>
      <c r="E516">
        <v>186.802429383762</v>
      </c>
      <c r="F516">
        <v>15.1094360906726</v>
      </c>
      <c r="G516">
        <v>437.800305330069</v>
      </c>
      <c r="H516">
        <v>0.205676752941844</v>
      </c>
      <c r="I516">
        <v>0.155987708130287</v>
      </c>
      <c r="J516">
        <v>17.1322895052232</v>
      </c>
      <c r="K516">
        <v>2.7526145152766</v>
      </c>
    </row>
    <row r="517" spans="1:11">
      <c r="A517">
        <v>515</v>
      </c>
      <c r="B517">
        <v>54.0961336125763</v>
      </c>
      <c r="C517">
        <v>1577.1884214912</v>
      </c>
      <c r="D517">
        <v>0.622348397872162</v>
      </c>
      <c r="E517">
        <v>186.802596481183</v>
      </c>
      <c r="F517">
        <v>15.1094062283262</v>
      </c>
      <c r="G517">
        <v>437.800175787418</v>
      </c>
      <c r="H517">
        <v>0.205677014078467</v>
      </c>
      <c r="I517">
        <v>0.155987724283671</v>
      </c>
      <c r="J517">
        <v>17.1323128554274</v>
      </c>
      <c r="K517">
        <v>2.7526145152766</v>
      </c>
    </row>
    <row r="518" spans="1:11">
      <c r="A518">
        <v>516</v>
      </c>
      <c r="B518">
        <v>54.0968433585006</v>
      </c>
      <c r="C518">
        <v>1577.19165899379</v>
      </c>
      <c r="D518">
        <v>0.622348303135381</v>
      </c>
      <c r="E518">
        <v>186.802732013191</v>
      </c>
      <c r="F518">
        <v>15.1093752132358</v>
      </c>
      <c r="G518">
        <v>437.800188548363</v>
      </c>
      <c r="H518">
        <v>0.20567734111881</v>
      </c>
      <c r="I518">
        <v>0.155987737309423</v>
      </c>
      <c r="J518">
        <v>17.1323418297647</v>
      </c>
      <c r="K518">
        <v>2.7526145152766</v>
      </c>
    </row>
    <row r="519" spans="1:11">
      <c r="A519">
        <v>517</v>
      </c>
      <c r="B519">
        <v>54.0970849424447</v>
      </c>
      <c r="C519">
        <v>1577.18931424774</v>
      </c>
      <c r="D519">
        <v>0.622348254696458</v>
      </c>
      <c r="E519">
        <v>186.802403430598</v>
      </c>
      <c r="F519">
        <v>15.1093976757567</v>
      </c>
      <c r="G519">
        <v>437.801322003086</v>
      </c>
      <c r="H519">
        <v>0.205677442568932</v>
      </c>
      <c r="I519">
        <v>0.155987705296756</v>
      </c>
      <c r="J519">
        <v>17.132349586894</v>
      </c>
      <c r="K519">
        <v>2.7526145152766</v>
      </c>
    </row>
    <row r="520" spans="1:11">
      <c r="A520">
        <v>518</v>
      </c>
      <c r="B520">
        <v>54.0969576936758</v>
      </c>
      <c r="C520">
        <v>1577.1809696579</v>
      </c>
      <c r="D520">
        <v>0.622348219917883</v>
      </c>
      <c r="E520">
        <v>186.801535637292</v>
      </c>
      <c r="F520">
        <v>15.1094776169484</v>
      </c>
      <c r="G520">
        <v>437.803849445381</v>
      </c>
      <c r="H520">
        <v>0.205677360829804</v>
      </c>
      <c r="I520">
        <v>0.155987620935795</v>
      </c>
      <c r="J520">
        <v>17.1323395899985</v>
      </c>
      <c r="K520">
        <v>2.7526145152766</v>
      </c>
    </row>
    <row r="521" spans="1:11">
      <c r="A521">
        <v>519</v>
      </c>
      <c r="B521">
        <v>54.0968433786665</v>
      </c>
      <c r="C521">
        <v>1577.18698917919</v>
      </c>
      <c r="D521">
        <v>0.622348287748825</v>
      </c>
      <c r="E521">
        <v>186.802224470105</v>
      </c>
      <c r="F521">
        <v>15.1094199498343</v>
      </c>
      <c r="G521">
        <v>437.801754989984</v>
      </c>
      <c r="H521">
        <v>0.205677327531414</v>
      </c>
      <c r="I521">
        <v>0.155987687980547</v>
      </c>
      <c r="J521">
        <v>17.1323389847592</v>
      </c>
      <c r="K521">
        <v>2.7526145152766</v>
      </c>
    </row>
    <row r="522" spans="1:11">
      <c r="A522">
        <v>520</v>
      </c>
      <c r="B522">
        <v>54.0968722044818</v>
      </c>
      <c r="C522">
        <v>1577.19331188695</v>
      </c>
      <c r="D522">
        <v>0.622348299522123</v>
      </c>
      <c r="E522">
        <v>186.802902663816</v>
      </c>
      <c r="F522">
        <v>15.1093593786626</v>
      </c>
      <c r="G522">
        <v>437.799646155559</v>
      </c>
      <c r="H522">
        <v>0.205677359145548</v>
      </c>
      <c r="I522">
        <v>0.155987753853192</v>
      </c>
      <c r="J522">
        <v>17.1323439484302</v>
      </c>
      <c r="K522">
        <v>2.7526145152766</v>
      </c>
    </row>
    <row r="523" spans="1:11">
      <c r="A523">
        <v>521</v>
      </c>
      <c r="B523">
        <v>54.09775555379</v>
      </c>
      <c r="C523">
        <v>1577.19934806978</v>
      </c>
      <c r="D523">
        <v>0.622348211291562</v>
      </c>
      <c r="E523">
        <v>186.803289149951</v>
      </c>
      <c r="F523">
        <v>15.1093015528362</v>
      </c>
      <c r="G523">
        <v>437.799053592278</v>
      </c>
      <c r="H523">
        <v>0.205677772455549</v>
      </c>
      <c r="I523">
        <v>0.15598779127266</v>
      </c>
      <c r="J523">
        <v>17.1323812964034</v>
      </c>
      <c r="K523">
        <v>2.7526145152766</v>
      </c>
    </row>
    <row r="524" spans="1:11">
      <c r="A524">
        <v>522</v>
      </c>
      <c r="B524">
        <v>54.0980186341045</v>
      </c>
      <c r="C524">
        <v>1577.1984953149</v>
      </c>
      <c r="D524">
        <v>0.62234818003589</v>
      </c>
      <c r="E524">
        <v>186.803116401106</v>
      </c>
      <c r="F524">
        <v>15.1093097220874</v>
      </c>
      <c r="G524">
        <v>437.799796458114</v>
      </c>
      <c r="H524">
        <v>0.205677887510393</v>
      </c>
      <c r="I524">
        <v>0.15598777447477</v>
      </c>
      <c r="J524">
        <v>17.1323907930602</v>
      </c>
      <c r="K524">
        <v>2.7526145152766</v>
      </c>
    </row>
    <row r="525" spans="1:11">
      <c r="A525">
        <v>523</v>
      </c>
      <c r="B525">
        <v>54.0977785861532</v>
      </c>
      <c r="C525">
        <v>1577.20263998713</v>
      </c>
      <c r="D525">
        <v>0.622348225596296</v>
      </c>
      <c r="E525">
        <v>186.803639827967</v>
      </c>
      <c r="F525">
        <v>15.1092700168937</v>
      </c>
      <c r="G525">
        <v>437.798005843748</v>
      </c>
      <c r="H525">
        <v>0.205677792463897</v>
      </c>
      <c r="I525">
        <v>0.155987825364083</v>
      </c>
      <c r="J525">
        <v>17.13238419514</v>
      </c>
      <c r="K525">
        <v>2.7526145152766</v>
      </c>
    </row>
    <row r="526" spans="1:11">
      <c r="A526">
        <v>524</v>
      </c>
      <c r="B526">
        <v>54.0984504879305</v>
      </c>
      <c r="C526">
        <v>1577.20316234308</v>
      </c>
      <c r="D526">
        <v>0.622348142003917</v>
      </c>
      <c r="E526">
        <v>186.803491760801</v>
      </c>
      <c r="F526">
        <v>15.109265012835</v>
      </c>
      <c r="G526">
        <v>437.798921844762</v>
      </c>
      <c r="H526">
        <v>0.205678094707479</v>
      </c>
      <c r="I526">
        <v>0.155987810874202</v>
      </c>
      <c r="J526">
        <v>17.1324100813753</v>
      </c>
      <c r="K526">
        <v>2.7526145152766</v>
      </c>
    </row>
    <row r="527" spans="1:11">
      <c r="A527">
        <v>525</v>
      </c>
      <c r="B527">
        <v>54.0989708465033</v>
      </c>
      <c r="C527">
        <v>1577.20175808068</v>
      </c>
      <c r="D527">
        <v>0.622348052092012</v>
      </c>
      <c r="E527">
        <v>186.803180754829</v>
      </c>
      <c r="F527">
        <v>15.1092784653769</v>
      </c>
      <c r="G527">
        <v>437.800184285588</v>
      </c>
      <c r="H527">
        <v>0.205678323150363</v>
      </c>
      <c r="I527">
        <v>0.15598778053813</v>
      </c>
      <c r="J527">
        <v>17.1324290001143</v>
      </c>
      <c r="K527">
        <v>2.7526145152766</v>
      </c>
    </row>
    <row r="528" spans="1:11">
      <c r="A528">
        <v>526</v>
      </c>
      <c r="B528">
        <v>54.098975694289</v>
      </c>
      <c r="C528">
        <v>1577.20771919915</v>
      </c>
      <c r="D528">
        <v>0.622348073739183</v>
      </c>
      <c r="E528">
        <v>186.803826996894</v>
      </c>
      <c r="F528">
        <v>15.109221359266</v>
      </c>
      <c r="G528">
        <v>437.798191619118</v>
      </c>
      <c r="H528">
        <v>0.205678342915683</v>
      </c>
      <c r="I528">
        <v>0.155987843338463</v>
      </c>
      <c r="J528">
        <v>17.132432842429</v>
      </c>
      <c r="K528">
        <v>2.7526145152766</v>
      </c>
    </row>
    <row r="529" spans="1:11">
      <c r="A529">
        <v>527</v>
      </c>
      <c r="B529">
        <v>54.0993219024478</v>
      </c>
      <c r="C529">
        <v>1577.208825336</v>
      </c>
      <c r="D529">
        <v>0.622348028133081</v>
      </c>
      <c r="E529">
        <v>186.80384175893</v>
      </c>
      <c r="F529">
        <v>15.109210762783</v>
      </c>
      <c r="G529">
        <v>437.798369570036</v>
      </c>
      <c r="H529">
        <v>0.20567850095936</v>
      </c>
      <c r="I529">
        <v>0.155987844715363</v>
      </c>
      <c r="J529">
        <v>17.1324466735453</v>
      </c>
      <c r="K529">
        <v>2.7526145152766</v>
      </c>
    </row>
    <row r="530" spans="1:11">
      <c r="A530">
        <v>528</v>
      </c>
      <c r="B530">
        <v>54.0990389974322</v>
      </c>
      <c r="C530">
        <v>1577.2027668954</v>
      </c>
      <c r="D530">
        <v>0.622348054197409</v>
      </c>
      <c r="E530">
        <v>186.803269564792</v>
      </c>
      <c r="F530">
        <v>15.1092688011392</v>
      </c>
      <c r="G530">
        <v>437.799981211437</v>
      </c>
      <c r="H530">
        <v>0.205678356666464</v>
      </c>
      <c r="I530">
        <v>0.155987789177283</v>
      </c>
      <c r="J530">
        <v>17.1324322224185</v>
      </c>
      <c r="K530">
        <v>2.7526145152766</v>
      </c>
    </row>
    <row r="531" spans="1:11">
      <c r="A531">
        <v>529</v>
      </c>
      <c r="B531">
        <v>54.0990156932257</v>
      </c>
      <c r="C531">
        <v>1577.19550002444</v>
      </c>
      <c r="D531">
        <v>0.622348025443306</v>
      </c>
      <c r="E531">
        <v>186.802486952757</v>
      </c>
      <c r="F531">
        <v>15.1093384165462</v>
      </c>
      <c r="G531">
        <v>437.802354622537</v>
      </c>
      <c r="H531">
        <v>0.205678324966061</v>
      </c>
      <c r="I531">
        <v>0.155987713099429</v>
      </c>
      <c r="J531">
        <v>17.1324268659851</v>
      </c>
      <c r="K531">
        <v>2.7526145152766</v>
      </c>
    </row>
    <row r="532" spans="1:11">
      <c r="A532">
        <v>530</v>
      </c>
      <c r="B532">
        <v>54.0990379109775</v>
      </c>
      <c r="C532">
        <v>1577.20296984547</v>
      </c>
      <c r="D532">
        <v>0.622348044993659</v>
      </c>
      <c r="E532">
        <v>186.803291941825</v>
      </c>
      <c r="F532">
        <v>15.1092668569207</v>
      </c>
      <c r="G532">
        <v>437.799871793652</v>
      </c>
      <c r="H532">
        <v>0.205678356797998</v>
      </c>
      <c r="I532">
        <v>0.155987791319282</v>
      </c>
      <c r="J532">
        <v>17.1324322909243</v>
      </c>
      <c r="K532">
        <v>2.7526145152766</v>
      </c>
    </row>
    <row r="533" spans="1:11">
      <c r="A533">
        <v>531</v>
      </c>
      <c r="B533">
        <v>54.0989793617925</v>
      </c>
      <c r="C533">
        <v>1577.19968374422</v>
      </c>
      <c r="D533">
        <v>0.62234806180966</v>
      </c>
      <c r="E533">
        <v>186.8029526469</v>
      </c>
      <c r="F533">
        <v>15.1092983371329</v>
      </c>
      <c r="G533">
        <v>437.800956102266</v>
      </c>
      <c r="H533">
        <v>0.205678321001192</v>
      </c>
      <c r="I533">
        <v>0.155987758414776</v>
      </c>
      <c r="J533">
        <v>17.1324280900234</v>
      </c>
      <c r="K533">
        <v>2.7526145152766</v>
      </c>
    </row>
    <row r="534" spans="1:11">
      <c r="A534">
        <v>532</v>
      </c>
      <c r="B534">
        <v>54.0990774368644</v>
      </c>
      <c r="C534">
        <v>1577.20085037189</v>
      </c>
      <c r="D534">
        <v>0.622348030864084</v>
      </c>
      <c r="E534">
        <v>186.803049553612</v>
      </c>
      <c r="F534">
        <v>15.1092871610512</v>
      </c>
      <c r="G534">
        <v>437.80064000506</v>
      </c>
      <c r="H534">
        <v>0.205678368295639</v>
      </c>
      <c r="I534">
        <v>0.155987767750419</v>
      </c>
      <c r="J534">
        <v>17.1324325007208</v>
      </c>
      <c r="K534">
        <v>2.7526145152766</v>
      </c>
    </row>
    <row r="535" spans="1:11">
      <c r="A535">
        <v>533</v>
      </c>
      <c r="B535">
        <v>54.0992451572269</v>
      </c>
      <c r="C535">
        <v>1577.21341482397</v>
      </c>
      <c r="D535">
        <v>0.622348067431029</v>
      </c>
      <c r="E535">
        <v>186.80436381632</v>
      </c>
      <c r="F535">
        <v>15.109166796925</v>
      </c>
      <c r="G535">
        <v>437.796750852553</v>
      </c>
      <c r="H535">
        <v>0.205678480178443</v>
      </c>
      <c r="I535">
        <v>0.155987895496827</v>
      </c>
      <c r="J535">
        <v>17.132446606605</v>
      </c>
      <c r="K535">
        <v>2.7526145152766</v>
      </c>
    </row>
    <row r="536" spans="1:11">
      <c r="A536">
        <v>534</v>
      </c>
      <c r="B536">
        <v>54.0990472315497</v>
      </c>
      <c r="C536">
        <v>1577.18633255561</v>
      </c>
      <c r="D536">
        <v>0.622347944996148</v>
      </c>
      <c r="E536">
        <v>186.801481644814</v>
      </c>
      <c r="F536">
        <v>15.1094262402776</v>
      </c>
      <c r="G536">
        <v>437.805354618561</v>
      </c>
      <c r="H536">
        <v>0.20567831142821</v>
      </c>
      <c r="I536">
        <v>0.155987615314595</v>
      </c>
      <c r="J536">
        <v>17.132422375914</v>
      </c>
      <c r="K536">
        <v>2.7526145152766</v>
      </c>
    </row>
    <row r="537" spans="1:11">
      <c r="A537">
        <v>535</v>
      </c>
      <c r="B537">
        <v>54.0987526833196</v>
      </c>
      <c r="C537">
        <v>1577.19699131292</v>
      </c>
      <c r="D537">
        <v>0.622348061008158</v>
      </c>
      <c r="E537">
        <v>186.802729384524</v>
      </c>
      <c r="F537">
        <v>15.1093241302</v>
      </c>
      <c r="G537">
        <v>437.801430907618</v>
      </c>
      <c r="H537">
        <v>0.205678211341686</v>
      </c>
      <c r="I537">
        <v>0.155987736711429</v>
      </c>
      <c r="J537">
        <v>17.1324177573197</v>
      </c>
      <c r="K537">
        <v>2.7526145152766</v>
      </c>
    </row>
    <row r="538" spans="1:11">
      <c r="A538">
        <v>536</v>
      </c>
      <c r="B538">
        <v>54.0990338741878</v>
      </c>
      <c r="C538">
        <v>1577.20237510264</v>
      </c>
      <c r="D538">
        <v>0.622348048761299</v>
      </c>
      <c r="E538">
        <v>186.803228610354</v>
      </c>
      <c r="F538">
        <v>15.1092725544319</v>
      </c>
      <c r="G538">
        <v>437.800090737969</v>
      </c>
      <c r="H538">
        <v>0.205678353138978</v>
      </c>
      <c r="I538">
        <v>0.155987785189521</v>
      </c>
      <c r="J538">
        <v>17.1324317796459</v>
      </c>
      <c r="K538">
        <v>2.7526145152766</v>
      </c>
    </row>
    <row r="539" spans="1:11">
      <c r="A539">
        <v>537</v>
      </c>
      <c r="B539">
        <v>54.0992349342485</v>
      </c>
      <c r="C539">
        <v>1577.19994123585</v>
      </c>
      <c r="D539">
        <v>0.622348012667962</v>
      </c>
      <c r="E539">
        <v>186.80290289934</v>
      </c>
      <c r="F539">
        <v>15.1092958704083</v>
      </c>
      <c r="G539">
        <v>437.801231591734</v>
      </c>
      <c r="H539">
        <v>0.205678435879701</v>
      </c>
      <c r="I539">
        <v>0.155987753506844</v>
      </c>
      <c r="J539">
        <v>17.132437939277</v>
      </c>
      <c r="K539">
        <v>2.7526145152766</v>
      </c>
    </row>
    <row r="540" spans="1:11">
      <c r="A540">
        <v>538</v>
      </c>
      <c r="B540">
        <v>54.0991202326352</v>
      </c>
      <c r="C540">
        <v>1577.19977410596</v>
      </c>
      <c r="D540">
        <v>0.622348023716966</v>
      </c>
      <c r="E540">
        <v>186.802919730382</v>
      </c>
      <c r="F540">
        <v>15.1092974714832</v>
      </c>
      <c r="G540">
        <v>437.801092142466</v>
      </c>
      <c r="H540">
        <v>0.205678384018661</v>
      </c>
      <c r="I540">
        <v>0.155987755153277</v>
      </c>
      <c r="J540">
        <v>17.1324334665203</v>
      </c>
      <c r="K540">
        <v>2.7526145152766</v>
      </c>
    </row>
    <row r="541" spans="1:11">
      <c r="A541">
        <v>539</v>
      </c>
      <c r="B541">
        <v>54.0991691825473</v>
      </c>
      <c r="C541">
        <v>1577.20077118833</v>
      </c>
      <c r="D541">
        <v>0.622348036821574</v>
      </c>
      <c r="E541">
        <v>186.803013089107</v>
      </c>
      <c r="F541">
        <v>15.1092879196148</v>
      </c>
      <c r="G541">
        <v>437.800892136036</v>
      </c>
      <c r="H541">
        <v>0.205678408943738</v>
      </c>
      <c r="I541">
        <v>0.15598776426089</v>
      </c>
      <c r="J541">
        <v>17.1324359716612</v>
      </c>
      <c r="K541">
        <v>2.7526145152766</v>
      </c>
    </row>
    <row r="542" spans="1:11">
      <c r="A542">
        <v>540</v>
      </c>
      <c r="B542">
        <v>54.0992370202648</v>
      </c>
      <c r="C542">
        <v>1577.19802613695</v>
      </c>
      <c r="D542">
        <v>0.622347997938481</v>
      </c>
      <c r="E542">
        <v>186.802694242101</v>
      </c>
      <c r="F542">
        <v>15.1093142167386</v>
      </c>
      <c r="G542">
        <v>437.801855195108</v>
      </c>
      <c r="H542">
        <v>0.205678431064345</v>
      </c>
      <c r="I542">
        <v>0.155987733214181</v>
      </c>
      <c r="J542">
        <v>17.132436832553</v>
      </c>
      <c r="K542">
        <v>2.7526145152766</v>
      </c>
    </row>
    <row r="543" spans="1:11">
      <c r="A543">
        <v>541</v>
      </c>
      <c r="B543">
        <v>54.0993450779731</v>
      </c>
      <c r="C543">
        <v>1577.19263411179</v>
      </c>
      <c r="D543">
        <v>0.622347962541172</v>
      </c>
      <c r="E543">
        <v>186.802075396589</v>
      </c>
      <c r="F543">
        <v>15.1093658716859</v>
      </c>
      <c r="G543">
        <v>437.803832502533</v>
      </c>
      <c r="H543">
        <v>0.205678463540955</v>
      </c>
      <c r="I543">
        <v>0.155987673051835</v>
      </c>
      <c r="J543">
        <v>17.1324376313907</v>
      </c>
      <c r="K543">
        <v>2.7526145152766</v>
      </c>
    </row>
    <row r="544" spans="1:11">
      <c r="A544">
        <v>542</v>
      </c>
      <c r="B544">
        <v>54.0994927752347</v>
      </c>
      <c r="C544">
        <v>1577.19358756135</v>
      </c>
      <c r="D544">
        <v>0.622347943600032</v>
      </c>
      <c r="E544">
        <v>186.802134022278</v>
      </c>
      <c r="F544">
        <v>15.109356737729</v>
      </c>
      <c r="G544">
        <v>437.803742305538</v>
      </c>
      <c r="H544">
        <v>0.205678532382121</v>
      </c>
      <c r="I544">
        <v>0.155987678720892</v>
      </c>
      <c r="J544">
        <v>17.1324438335866</v>
      </c>
      <c r="K544">
        <v>2.7526145152766</v>
      </c>
    </row>
    <row r="545" spans="1:11">
      <c r="A545">
        <v>543</v>
      </c>
      <c r="B545">
        <v>54.099448602597</v>
      </c>
      <c r="C545">
        <v>1577.19842751837</v>
      </c>
      <c r="D545">
        <v>0.622347980190291</v>
      </c>
      <c r="E545">
        <v>186.802673319407</v>
      </c>
      <c r="F545">
        <v>15.1093103715673</v>
      </c>
      <c r="G545">
        <v>437.802090292675</v>
      </c>
      <c r="H545">
        <v>0.205678526987087</v>
      </c>
      <c r="I545">
        <v>0.155987731168908</v>
      </c>
      <c r="J545">
        <v>17.1324451419354</v>
      </c>
      <c r="K545">
        <v>2.7526145152766</v>
      </c>
    </row>
    <row r="546" spans="1:11">
      <c r="A546">
        <v>544</v>
      </c>
      <c r="B546">
        <v>54.0995323737558</v>
      </c>
      <c r="C546">
        <v>1577.19961069226</v>
      </c>
      <c r="D546">
        <v>0.622347972586567</v>
      </c>
      <c r="E546">
        <v>186.802776369332</v>
      </c>
      <c r="F546">
        <v>15.1092990369579</v>
      </c>
      <c r="G546">
        <v>437.801826090509</v>
      </c>
      <c r="H546">
        <v>0.205678567931764</v>
      </c>
      <c r="I546">
        <v>0.155987741169194</v>
      </c>
      <c r="J546">
        <v>17.1324490504837</v>
      </c>
      <c r="K546">
        <v>2.7526145152766</v>
      </c>
    </row>
    <row r="547" spans="1:11">
      <c r="A547">
        <v>545</v>
      </c>
      <c r="B547">
        <v>54.0996834906341</v>
      </c>
      <c r="C547">
        <v>1577.2073488137</v>
      </c>
      <c r="D547">
        <v>0.622347986133342</v>
      </c>
      <c r="E547">
        <v>186.803571134447</v>
      </c>
      <c r="F547">
        <v>15.1092249074589</v>
      </c>
      <c r="G547">
        <v>437.799491502987</v>
      </c>
      <c r="H547">
        <v>0.20567865835788</v>
      </c>
      <c r="I547">
        <v>0.15598781839602</v>
      </c>
      <c r="J547">
        <v>17.132459552348</v>
      </c>
      <c r="K547">
        <v>2.7526145152766</v>
      </c>
    </row>
    <row r="548" spans="1:11">
      <c r="A548">
        <v>546</v>
      </c>
      <c r="B548">
        <v>54.0995176918296</v>
      </c>
      <c r="C548">
        <v>1577.2003587486</v>
      </c>
      <c r="D548">
        <v>0.622347977697426</v>
      </c>
      <c r="E548">
        <v>186.802862142484</v>
      </c>
      <c r="F548">
        <v>15.1092918707112</v>
      </c>
      <c r="G548">
        <v>437.801553935495</v>
      </c>
      <c r="H548">
        <v>0.205678563545465</v>
      </c>
      <c r="I548">
        <v>0.155987749509703</v>
      </c>
      <c r="J548">
        <v>17.1324489485964</v>
      </c>
      <c r="K548">
        <v>2.7526145152766</v>
      </c>
    </row>
    <row r="549" spans="1:11">
      <c r="A549">
        <v>547</v>
      </c>
      <c r="B549">
        <v>54.0998515077001</v>
      </c>
      <c r="C549">
        <v>1577.20207333536</v>
      </c>
      <c r="D549">
        <v>0.62234794255579</v>
      </c>
      <c r="E549">
        <v>186.80294658447</v>
      </c>
      <c r="F549">
        <v>15.1092754453005</v>
      </c>
      <c r="G549">
        <v>437.801516801031</v>
      </c>
      <c r="H549">
        <v>0.20567871814821</v>
      </c>
      <c r="I549">
        <v>0.155987757657723</v>
      </c>
      <c r="J549">
        <v>17.1324627139452</v>
      </c>
      <c r="K549">
        <v>2.7526145152766</v>
      </c>
    </row>
    <row r="550" spans="1:11">
      <c r="A550">
        <v>548</v>
      </c>
      <c r="B550">
        <v>54.0997903612989</v>
      </c>
      <c r="C550">
        <v>1577.20096764172</v>
      </c>
      <c r="D550">
        <v>0.622347942708862</v>
      </c>
      <c r="E550">
        <v>186.802845106566</v>
      </c>
      <c r="F550">
        <v>15.1092860376284</v>
      </c>
      <c r="G550">
        <v>437.801776873581</v>
      </c>
      <c r="H550">
        <v>0.20567868748683</v>
      </c>
      <c r="I550">
        <v>0.155987747796922</v>
      </c>
      <c r="J550">
        <v>17.1324597017826</v>
      </c>
      <c r="K550">
        <v>2.7526145152766</v>
      </c>
    </row>
    <row r="551" spans="1:11">
      <c r="A551">
        <v>549</v>
      </c>
      <c r="B551">
        <v>54.0998873766995</v>
      </c>
      <c r="C551">
        <v>1577.20042590565</v>
      </c>
      <c r="D551">
        <v>0.622347939631511</v>
      </c>
      <c r="E551">
        <v>186.802756670155</v>
      </c>
      <c r="F551">
        <v>15.109291227359</v>
      </c>
      <c r="G551">
        <v>437.80215972022</v>
      </c>
      <c r="H551">
        <v>0.205678729292364</v>
      </c>
      <c r="I551">
        <v>0.155987739223893</v>
      </c>
      <c r="J551">
        <v>17.1324630684324</v>
      </c>
      <c r="K551">
        <v>2.7526145152766</v>
      </c>
    </row>
    <row r="552" spans="1:11">
      <c r="A552">
        <v>550</v>
      </c>
      <c r="B552">
        <v>54.0999062716484</v>
      </c>
      <c r="C552">
        <v>1577.20065986783</v>
      </c>
      <c r="D552">
        <v>0.622347928382806</v>
      </c>
      <c r="E552">
        <v>186.802776310277</v>
      </c>
      <c r="F552">
        <v>15.1092889860445</v>
      </c>
      <c r="G552">
        <v>437.802072944025</v>
      </c>
      <c r="H552">
        <v>0.205678738480462</v>
      </c>
      <c r="I552">
        <v>0.155987741096749</v>
      </c>
      <c r="J552">
        <v>17.1324639300988</v>
      </c>
      <c r="K552">
        <v>2.7526145152766</v>
      </c>
    </row>
    <row r="553" spans="1:11">
      <c r="A553">
        <v>551</v>
      </c>
      <c r="B553">
        <v>54.0998375820919</v>
      </c>
      <c r="C553">
        <v>1577.20564756867</v>
      </c>
      <c r="D553">
        <v>0.622347961762809</v>
      </c>
      <c r="E553">
        <v>186.803339092167</v>
      </c>
      <c r="F553">
        <v>15.1092412049491</v>
      </c>
      <c r="G553">
        <v>437.800302200346</v>
      </c>
      <c r="H553">
        <v>0.205678722619311</v>
      </c>
      <c r="I553">
        <v>0.155987795804601</v>
      </c>
      <c r="J553">
        <v>17.1324643851995</v>
      </c>
      <c r="K553">
        <v>2.7526145152766</v>
      </c>
    </row>
    <row r="554" spans="1:11">
      <c r="A554">
        <v>552</v>
      </c>
      <c r="B554">
        <v>54.0998825201242</v>
      </c>
      <c r="C554">
        <v>1577.20248348592</v>
      </c>
      <c r="D554">
        <v>0.622347946593568</v>
      </c>
      <c r="E554">
        <v>186.802981670334</v>
      </c>
      <c r="F554">
        <v>15.1092715161425</v>
      </c>
      <c r="G554">
        <v>437.801452186356</v>
      </c>
      <c r="H554">
        <v>0.205678733271219</v>
      </c>
      <c r="I554">
        <v>0.155987761080058</v>
      </c>
      <c r="J554">
        <v>17.1324641583644</v>
      </c>
      <c r="K554">
        <v>2.7526145152766</v>
      </c>
    </row>
    <row r="555" spans="1:11">
      <c r="A555">
        <v>553</v>
      </c>
      <c r="B555">
        <v>54.0998184658331</v>
      </c>
      <c r="C555">
        <v>1577.205771475</v>
      </c>
      <c r="D555">
        <v>0.622347975127956</v>
      </c>
      <c r="E555">
        <v>186.803358449595</v>
      </c>
      <c r="F555">
        <v>15.1092400179572</v>
      </c>
      <c r="G555">
        <v>437.800274923052</v>
      </c>
      <c r="H555">
        <v>0.205678714320266</v>
      </c>
      <c r="I555">
        <v>0.155987797728946</v>
      </c>
      <c r="J555">
        <v>17.1324637537129</v>
      </c>
      <c r="K555">
        <v>2.7526145152766</v>
      </c>
    </row>
    <row r="556" spans="1:11">
      <c r="A556">
        <v>554</v>
      </c>
      <c r="B556">
        <v>54.0999481635096</v>
      </c>
      <c r="C556">
        <v>1577.20201588352</v>
      </c>
      <c r="D556">
        <v>0.622347929899614</v>
      </c>
      <c r="E556">
        <v>186.802910901909</v>
      </c>
      <c r="F556">
        <v>15.1092759956775</v>
      </c>
      <c r="G556">
        <v>437.801694665184</v>
      </c>
      <c r="H556">
        <v>0.205678761198071</v>
      </c>
      <c r="I556">
        <v>0.155987754178078</v>
      </c>
      <c r="J556">
        <v>17.132466360051</v>
      </c>
      <c r="K556">
        <v>2.7526145152766</v>
      </c>
    </row>
    <row r="557" spans="1:11">
      <c r="A557">
        <v>555</v>
      </c>
      <c r="B557">
        <v>54.0999607727547</v>
      </c>
      <c r="C557">
        <v>1577.19940286589</v>
      </c>
      <c r="D557">
        <v>0.622347917357128</v>
      </c>
      <c r="E557">
        <v>186.80262320092</v>
      </c>
      <c r="F557">
        <v>15.1093010278989</v>
      </c>
      <c r="G557">
        <v>437.802592713205</v>
      </c>
      <c r="H557">
        <v>0.205678759029141</v>
      </c>
      <c r="I557">
        <v>0.155987726221337</v>
      </c>
      <c r="J557">
        <v>17.1324652338683</v>
      </c>
      <c r="K557">
        <v>2.7526145152766</v>
      </c>
    </row>
    <row r="558" spans="1:11">
      <c r="A558">
        <v>556</v>
      </c>
      <c r="B558">
        <v>54.1000267012205</v>
      </c>
      <c r="C558">
        <v>1577.1985679979</v>
      </c>
      <c r="D558">
        <v>0.622347902070628</v>
      </c>
      <c r="E558">
        <v>186.802512354332</v>
      </c>
      <c r="F558">
        <v>15.1093090257959</v>
      </c>
      <c r="G558">
        <v>437.80296278109</v>
      </c>
      <c r="H558">
        <v>0.205678786124643</v>
      </c>
      <c r="I558">
        <v>0.155987715423764</v>
      </c>
      <c r="J558">
        <v>17.1324672248057</v>
      </c>
      <c r="K558">
        <v>2.7526145152766</v>
      </c>
    </row>
    <row r="559" spans="1:11">
      <c r="A559">
        <v>557</v>
      </c>
      <c r="B559">
        <v>54.1002737462879</v>
      </c>
      <c r="C559">
        <v>1577.20718520766</v>
      </c>
      <c r="D559">
        <v>0.622347905391477</v>
      </c>
      <c r="E559">
        <v>186.803373408964</v>
      </c>
      <c r="F559">
        <v>15.1092264747611</v>
      </c>
      <c r="G559">
        <v>437.800485556206</v>
      </c>
      <c r="H559">
        <v>0.205678922057913</v>
      </c>
      <c r="I559">
        <v>0.155987799075967</v>
      </c>
      <c r="J559">
        <v>17.1324819234686</v>
      </c>
      <c r="K559">
        <v>2.7526145152766</v>
      </c>
    </row>
    <row r="560" spans="1:11">
      <c r="A560">
        <v>558</v>
      </c>
      <c r="B560">
        <v>54.1002351247052</v>
      </c>
      <c r="C560">
        <v>1577.20433003036</v>
      </c>
      <c r="D560">
        <v>0.622347894737081</v>
      </c>
      <c r="E560">
        <v>186.803074962097</v>
      </c>
      <c r="F560">
        <v>15.1092538266518</v>
      </c>
      <c r="G560">
        <v>437.801363542262</v>
      </c>
      <c r="H560">
        <v>0.205678896326413</v>
      </c>
      <c r="I560">
        <v>0.15598777006541</v>
      </c>
      <c r="J560">
        <v>17.1324786929183</v>
      </c>
      <c r="K560">
        <v>2.7526145152766</v>
      </c>
    </row>
    <row r="561" spans="1:11">
      <c r="A561">
        <v>559</v>
      </c>
      <c r="B561">
        <v>54.1004633626684</v>
      </c>
      <c r="C561">
        <v>1577.21375633734</v>
      </c>
      <c r="D561">
        <v>0.622347915410929</v>
      </c>
      <c r="E561">
        <v>186.80402953315</v>
      </c>
      <c r="F561">
        <v>15.1091635253441</v>
      </c>
      <c r="G561">
        <v>437.798619283632</v>
      </c>
      <c r="H561">
        <v>0.205679026416745</v>
      </c>
      <c r="I561">
        <v>0.155987862830896</v>
      </c>
      <c r="J561">
        <v>17.1324931897908</v>
      </c>
      <c r="K561">
        <v>2.7526145152766</v>
      </c>
    </row>
    <row r="562" spans="1:11">
      <c r="A562">
        <v>560</v>
      </c>
      <c r="B562">
        <v>54.1004118542848</v>
      </c>
      <c r="C562">
        <v>1577.21323237979</v>
      </c>
      <c r="D562">
        <v>0.622347922725941</v>
      </c>
      <c r="E562">
        <v>186.803988268183</v>
      </c>
      <c r="F562">
        <v>15.1091685446783</v>
      </c>
      <c r="G562">
        <v>437.798719322336</v>
      </c>
      <c r="H562">
        <v>0.20567900186857</v>
      </c>
      <c r="I562">
        <v>0.155987858833384</v>
      </c>
      <c r="J562">
        <v>17.1324909168562</v>
      </c>
      <c r="K562">
        <v>2.7526145152766</v>
      </c>
    </row>
    <row r="563" spans="1:11">
      <c r="A563">
        <v>561</v>
      </c>
      <c r="B563">
        <v>54.1003902888084</v>
      </c>
      <c r="C563">
        <v>1577.21323148598</v>
      </c>
      <c r="D563">
        <v>0.622347922298835</v>
      </c>
      <c r="E563">
        <v>186.803994799919</v>
      </c>
      <c r="F563">
        <v>15.1091685532406</v>
      </c>
      <c r="G563">
        <v>437.798676513793</v>
      </c>
      <c r="H563">
        <v>0.205678992135499</v>
      </c>
      <c r="I563">
        <v>0.155987859467267</v>
      </c>
      <c r="J563">
        <v>17.1324900844973</v>
      </c>
      <c r="K563">
        <v>2.7526145152766</v>
      </c>
    </row>
    <row r="564" spans="1:11">
      <c r="A564">
        <v>562</v>
      </c>
      <c r="B564">
        <v>54.100463884068</v>
      </c>
      <c r="C564">
        <v>1577.21138275603</v>
      </c>
      <c r="D564">
        <v>0.622347905994565</v>
      </c>
      <c r="E564">
        <v>186.803771441315</v>
      </c>
      <c r="F564">
        <v>15.1091862634682</v>
      </c>
      <c r="G564">
        <v>437.799412823997</v>
      </c>
      <c r="H564">
        <v>0.205679019682828</v>
      </c>
      <c r="I564">
        <v>0.155987837745358</v>
      </c>
      <c r="J564">
        <v>17.132491754147</v>
      </c>
      <c r="K564">
        <v>2.7526145152766</v>
      </c>
    </row>
    <row r="565" spans="1:11">
      <c r="A565">
        <v>563</v>
      </c>
      <c r="B565">
        <v>54.10045722199</v>
      </c>
      <c r="C565">
        <v>1577.21459356613</v>
      </c>
      <c r="D565">
        <v>0.622347918544111</v>
      </c>
      <c r="E565">
        <v>186.80412235461</v>
      </c>
      <c r="F565">
        <v>15.1091555049854</v>
      </c>
      <c r="G565">
        <v>437.798323704279</v>
      </c>
      <c r="H565">
        <v>0.205679026173</v>
      </c>
      <c r="I565">
        <v>0.155987871847306</v>
      </c>
      <c r="J565">
        <v>17.1324934710354</v>
      </c>
      <c r="K565">
        <v>2.7526145152766</v>
      </c>
    </row>
    <row r="566" spans="1:11">
      <c r="A566">
        <v>564</v>
      </c>
      <c r="B566">
        <v>54.1004795747524</v>
      </c>
      <c r="C566">
        <v>1577.21606610127</v>
      </c>
      <c r="D566">
        <v>0.622347925380731</v>
      </c>
      <c r="E566">
        <v>186.804275546646</v>
      </c>
      <c r="F566">
        <v>15.1091413986351</v>
      </c>
      <c r="G566">
        <v>437.797882213334</v>
      </c>
      <c r="H566">
        <v>0.205679040512875</v>
      </c>
      <c r="I566">
        <v>0.155987886744595</v>
      </c>
      <c r="J566">
        <v>17.1324952248605</v>
      </c>
      <c r="K566">
        <v>2.7526145152766</v>
      </c>
    </row>
    <row r="567" spans="1:11">
      <c r="A567">
        <v>565</v>
      </c>
      <c r="B567">
        <v>54.1004940393183</v>
      </c>
      <c r="C567">
        <v>1577.21509636205</v>
      </c>
      <c r="D567">
        <v>0.622347918313255</v>
      </c>
      <c r="E567">
        <v>186.804165778659</v>
      </c>
      <c r="F567">
        <v>15.1091506883807</v>
      </c>
      <c r="G567">
        <v>437.798225810193</v>
      </c>
      <c r="H567">
        <v>0.205679044109101</v>
      </c>
      <c r="I567">
        <v>0.155987876071411</v>
      </c>
      <c r="J567">
        <v>17.1324951771507</v>
      </c>
      <c r="K567">
        <v>2.7526145152766</v>
      </c>
    </row>
    <row r="568" spans="1:11">
      <c r="A568">
        <v>566</v>
      </c>
      <c r="B568">
        <v>54.1005435006449</v>
      </c>
      <c r="C568">
        <v>1577.21999931338</v>
      </c>
      <c r="D568">
        <v>0.622347936409132</v>
      </c>
      <c r="E568">
        <v>186.804683454341</v>
      </c>
      <c r="F568">
        <v>15.1091037200247</v>
      </c>
      <c r="G568">
        <v>437.796685018008</v>
      </c>
      <c r="H568">
        <v>0.205679080693766</v>
      </c>
      <c r="I568">
        <v>0.155987926391602</v>
      </c>
      <c r="J568">
        <v>17.1325000775892</v>
      </c>
      <c r="K568">
        <v>2.7526145152766</v>
      </c>
    </row>
    <row r="569" spans="1:11">
      <c r="A569">
        <v>567</v>
      </c>
      <c r="B569">
        <v>54.1005411918645</v>
      </c>
      <c r="C569">
        <v>1577.22335001827</v>
      </c>
      <c r="D569">
        <v>0.622347948710188</v>
      </c>
      <c r="E569">
        <v>186.805048262638</v>
      </c>
      <c r="F569">
        <v>15.1090716217504</v>
      </c>
      <c r="G569">
        <v>437.795556840616</v>
      </c>
      <c r="H569">
        <v>0.205679089512953</v>
      </c>
      <c r="I569">
        <v>0.155987961844829</v>
      </c>
      <c r="J569">
        <v>17.1325020416818</v>
      </c>
      <c r="K569">
        <v>2.7526145152766</v>
      </c>
    </row>
    <row r="570" spans="1:11">
      <c r="A570">
        <v>568</v>
      </c>
      <c r="B570">
        <v>54.1005283956071</v>
      </c>
      <c r="C570">
        <v>1577.22043399901</v>
      </c>
      <c r="D570">
        <v>0.62234793889611</v>
      </c>
      <c r="E570">
        <v>186.804735290479</v>
      </c>
      <c r="F570">
        <v>15.1090995559204</v>
      </c>
      <c r="G570">
        <v>437.796510529156</v>
      </c>
      <c r="H570">
        <v>0.205679075218344</v>
      </c>
      <c r="I570">
        <v>0.155987931427889</v>
      </c>
      <c r="J570">
        <v>17.1324997679908</v>
      </c>
      <c r="K570">
        <v>2.7526145152766</v>
      </c>
    </row>
    <row r="571" spans="1:11">
      <c r="A571">
        <v>569</v>
      </c>
      <c r="B571">
        <v>54.1007102534053</v>
      </c>
      <c r="C571">
        <v>1577.22004875435</v>
      </c>
      <c r="D571">
        <v>0.622347912194368</v>
      </c>
      <c r="E571">
        <v>186.804638028016</v>
      </c>
      <c r="F571">
        <v>15.1091032464009</v>
      </c>
      <c r="G571">
        <v>437.796929743737</v>
      </c>
      <c r="H571">
        <v>0.205679155417283</v>
      </c>
      <c r="I571">
        <v>0.155987921945889</v>
      </c>
      <c r="J571">
        <v>17.1325064482971</v>
      </c>
      <c r="K571">
        <v>2.7526145152766</v>
      </c>
    </row>
    <row r="572" spans="1:11">
      <c r="A572">
        <v>570</v>
      </c>
      <c r="B572">
        <v>54.1007193326235</v>
      </c>
      <c r="C572">
        <v>1577.21843576349</v>
      </c>
      <c r="D572">
        <v>0.622347901326487</v>
      </c>
      <c r="E572">
        <v>186.80446001449</v>
      </c>
      <c r="F572">
        <v>15.1091186981893</v>
      </c>
      <c r="G572">
        <v>437.797473123735</v>
      </c>
      <c r="H572">
        <v>0.20567915469635</v>
      </c>
      <c r="I572">
        <v>0.155987904635777</v>
      </c>
      <c r="J572">
        <v>17.1325057970166</v>
      </c>
      <c r="K572">
        <v>2.7526145152766</v>
      </c>
    </row>
    <row r="573" spans="1:11">
      <c r="A573">
        <v>571</v>
      </c>
      <c r="B573">
        <v>54.1007338676564</v>
      </c>
      <c r="C573">
        <v>1577.21967291779</v>
      </c>
      <c r="D573">
        <v>0.622347904572962</v>
      </c>
      <c r="E573">
        <v>186.804590015386</v>
      </c>
      <c r="F573">
        <v>15.1091068467576</v>
      </c>
      <c r="G573">
        <v>437.797083841608</v>
      </c>
      <c r="H573">
        <v>0.205679164843804</v>
      </c>
      <c r="I573">
        <v>0.155987917269095</v>
      </c>
      <c r="J573">
        <v>17.1325071115739</v>
      </c>
      <c r="K573">
        <v>2.7526145152766</v>
      </c>
    </row>
    <row r="574" spans="1:11">
      <c r="A574">
        <v>572</v>
      </c>
      <c r="B574">
        <v>54.1006192821641</v>
      </c>
      <c r="C574">
        <v>1577.21968879369</v>
      </c>
      <c r="D574">
        <v>0.622347926730087</v>
      </c>
      <c r="E574">
        <v>186.804626606111</v>
      </c>
      <c r="F574">
        <v>15.1091066946731</v>
      </c>
      <c r="G574">
        <v>437.79691585849</v>
      </c>
      <c r="H574">
        <v>0.205679113700587</v>
      </c>
      <c r="I574">
        <v>0.155987920858375</v>
      </c>
      <c r="J574">
        <v>17.1325027694289</v>
      </c>
      <c r="K574">
        <v>2.7526145152766</v>
      </c>
    </row>
    <row r="575" spans="1:11">
      <c r="A575">
        <v>573</v>
      </c>
      <c r="B575">
        <v>54.1007576661945</v>
      </c>
      <c r="C575">
        <v>1577.22168787602</v>
      </c>
      <c r="D575">
        <v>0.622347914682856</v>
      </c>
      <c r="E575">
        <v>186.804801658596</v>
      </c>
      <c r="F575">
        <v>15.1090875443226</v>
      </c>
      <c r="G575">
        <v>437.796464419889</v>
      </c>
      <c r="H575">
        <v>0.205679181500018</v>
      </c>
      <c r="I575">
        <v>0.155987937845697</v>
      </c>
      <c r="J575">
        <v>17.1325092629308</v>
      </c>
      <c r="K575">
        <v>2.7526145152766</v>
      </c>
    </row>
    <row r="576" spans="1:11">
      <c r="A576">
        <v>574</v>
      </c>
      <c r="B576">
        <v>54.1008312095232</v>
      </c>
      <c r="C576">
        <v>1577.2200620216</v>
      </c>
      <c r="D576">
        <v>0.622347896935124</v>
      </c>
      <c r="E576">
        <v>186.804602614083</v>
      </c>
      <c r="F576">
        <v>15.1091031193064</v>
      </c>
      <c r="G576">
        <v>437.797123372889</v>
      </c>
      <c r="H576">
        <v>0.205679209562318</v>
      </c>
      <c r="I576">
        <v>0.155987918488356</v>
      </c>
      <c r="J576">
        <v>17.1325110589774</v>
      </c>
      <c r="K576">
        <v>2.7526145152766</v>
      </c>
    </row>
    <row r="577" spans="1:11">
      <c r="A577">
        <v>575</v>
      </c>
      <c r="B577">
        <v>54.100763975911</v>
      </c>
      <c r="C577">
        <v>1577.22040003293</v>
      </c>
      <c r="D577">
        <v>0.622347907682919</v>
      </c>
      <c r="E577">
        <v>186.804659794597</v>
      </c>
      <c r="F577">
        <v>15.109099881301</v>
      </c>
      <c r="G577">
        <v>437.796901073035</v>
      </c>
      <c r="H577">
        <v>0.205679180533971</v>
      </c>
      <c r="I577">
        <v>0.155987924053502</v>
      </c>
      <c r="J577">
        <v>17.1325087123629</v>
      </c>
      <c r="K577">
        <v>2.7526145152766</v>
      </c>
    </row>
    <row r="578" spans="1:11">
      <c r="A578">
        <v>576</v>
      </c>
      <c r="B578">
        <v>54.1007542011789</v>
      </c>
      <c r="C578">
        <v>1577.2212863559</v>
      </c>
      <c r="D578">
        <v>0.622347914822179</v>
      </c>
      <c r="E578">
        <v>186.804759097459</v>
      </c>
      <c r="F578">
        <v>15.1090913907091</v>
      </c>
      <c r="G578">
        <v>437.796599161034</v>
      </c>
      <c r="H578">
        <v>0.205679178746913</v>
      </c>
      <c r="I578">
        <v>0.155987933715299</v>
      </c>
      <c r="J578">
        <v>17.1325088892172</v>
      </c>
      <c r="K578">
        <v>2.7526145152766</v>
      </c>
    </row>
    <row r="579" spans="1:11">
      <c r="A579">
        <v>577</v>
      </c>
      <c r="B579">
        <v>54.1007768881021</v>
      </c>
      <c r="C579">
        <v>1577.21914404673</v>
      </c>
      <c r="D579">
        <v>0.622347901080792</v>
      </c>
      <c r="E579">
        <v>186.804519410488</v>
      </c>
      <c r="F579">
        <v>15.1091119131236</v>
      </c>
      <c r="G579">
        <v>437.797344376499</v>
      </c>
      <c r="H579">
        <v>0.205679182569065</v>
      </c>
      <c r="I579">
        <v>0.155987910410992</v>
      </c>
      <c r="J579">
        <v>17.1325084303283</v>
      </c>
      <c r="K579">
        <v>2.7526145152766</v>
      </c>
    </row>
    <row r="580" spans="1:11">
      <c r="A580">
        <v>578</v>
      </c>
      <c r="B580">
        <v>54.1008169312844</v>
      </c>
      <c r="C580">
        <v>1577.22034547703</v>
      </c>
      <c r="D580">
        <v>0.622347897257626</v>
      </c>
      <c r="E580">
        <v>186.804637727894</v>
      </c>
      <c r="F580">
        <v>15.1091004039233</v>
      </c>
      <c r="G580">
        <v>437.796992348762</v>
      </c>
      <c r="H580">
        <v>0.205679204068908</v>
      </c>
      <c r="I580">
        <v>0.155987921890631</v>
      </c>
      <c r="J580">
        <v>17.1325106900183</v>
      </c>
      <c r="K580">
        <v>2.7526145152766</v>
      </c>
    </row>
    <row r="581" spans="1:11">
      <c r="A581">
        <v>579</v>
      </c>
      <c r="B581">
        <v>54.1007529362892</v>
      </c>
      <c r="C581">
        <v>1577.21952742009</v>
      </c>
      <c r="D581">
        <v>0.622347903979283</v>
      </c>
      <c r="E581">
        <v>186.804568365961</v>
      </c>
      <c r="F581">
        <v>15.1091082405651</v>
      </c>
      <c r="G581">
        <v>437.797170539008</v>
      </c>
      <c r="H581">
        <v>0.205679172986599</v>
      </c>
      <c r="I581">
        <v>0.155987915166779</v>
      </c>
      <c r="J581">
        <v>17.1325077549512</v>
      </c>
      <c r="K581">
        <v>2.7526145152766</v>
      </c>
    </row>
    <row r="582" spans="1:11">
      <c r="A582">
        <v>580</v>
      </c>
      <c r="B582">
        <v>54.100898864222</v>
      </c>
      <c r="C582">
        <v>1577.22005188285</v>
      </c>
      <c r="D582">
        <v>0.622347886950626</v>
      </c>
      <c r="E582">
        <v>186.804580858868</v>
      </c>
      <c r="F582">
        <v>15.1091032164313</v>
      </c>
      <c r="G582">
        <v>437.797229400909</v>
      </c>
      <c r="H582">
        <v>0.205679239855397</v>
      </c>
      <c r="I582">
        <v>0.155987916356754</v>
      </c>
      <c r="J582">
        <v>17.1325136350666</v>
      </c>
      <c r="K582">
        <v>2.7526145152766</v>
      </c>
    </row>
    <row r="583" spans="1:11">
      <c r="A583">
        <v>581</v>
      </c>
      <c r="B583">
        <v>54.1007607951826</v>
      </c>
      <c r="C583">
        <v>1577.21937593114</v>
      </c>
      <c r="D583">
        <v>0.622347902158209</v>
      </c>
      <c r="E583">
        <v>186.804549477372</v>
      </c>
      <c r="F583">
        <v>15.1091096917665</v>
      </c>
      <c r="G583">
        <v>437.797230656727</v>
      </c>
      <c r="H583">
        <v>0.205679176105479</v>
      </c>
      <c r="I583">
        <v>0.155987913325655</v>
      </c>
      <c r="J583">
        <v>17.1325079617019</v>
      </c>
      <c r="K583">
        <v>2.7526145152766</v>
      </c>
    </row>
    <row r="584" spans="1:11">
      <c r="A584">
        <v>582</v>
      </c>
      <c r="B584">
        <v>54.100794173911</v>
      </c>
      <c r="C584">
        <v>1577.21452372259</v>
      </c>
      <c r="D584">
        <v>0.622347871608041</v>
      </c>
      <c r="E584">
        <v>186.804012168267</v>
      </c>
      <c r="F584">
        <v>15.1091561740618</v>
      </c>
      <c r="G584">
        <v>437.798889117812</v>
      </c>
      <c r="H584">
        <v>0.205679176586698</v>
      </c>
      <c r="I584">
        <v>0.15598786109012</v>
      </c>
      <c r="J584">
        <v>17.1325062402506</v>
      </c>
      <c r="K584">
        <v>2.7526145152766</v>
      </c>
    </row>
    <row r="585" spans="1:11">
      <c r="A585">
        <v>583</v>
      </c>
      <c r="B585">
        <v>54.1007900513027</v>
      </c>
      <c r="C585">
        <v>1577.22095248317</v>
      </c>
      <c r="D585">
        <v>0.622347903254283</v>
      </c>
      <c r="E585">
        <v>186.804711920705</v>
      </c>
      <c r="F585">
        <v>15.1090945890648</v>
      </c>
      <c r="G585">
        <v>437.796749473609</v>
      </c>
      <c r="H585">
        <v>0.205679193766328</v>
      </c>
      <c r="I585">
        <v>0.155987929110325</v>
      </c>
      <c r="J585">
        <v>17.1325100382803</v>
      </c>
      <c r="K585">
        <v>2.7526145152766</v>
      </c>
    </row>
    <row r="586" spans="1:11">
      <c r="A586">
        <v>584</v>
      </c>
      <c r="B586">
        <v>54.1007910971051</v>
      </c>
      <c r="C586">
        <v>1577.22072765258</v>
      </c>
      <c r="D586">
        <v>0.622347902912218</v>
      </c>
      <c r="E586">
        <v>186.804687171504</v>
      </c>
      <c r="F586">
        <v>15.1090967428449</v>
      </c>
      <c r="G586">
        <v>437.796828968683</v>
      </c>
      <c r="H586">
        <v>0.205679193571468</v>
      </c>
      <c r="I586">
        <v>0.15598792670695</v>
      </c>
      <c r="J586">
        <v>17.1325099410256</v>
      </c>
      <c r="K586">
        <v>2.7526145152766</v>
      </c>
    </row>
    <row r="587" spans="1:11">
      <c r="A587">
        <v>585</v>
      </c>
      <c r="B587">
        <v>54.1007152319266</v>
      </c>
      <c r="C587">
        <v>1577.22086232767</v>
      </c>
      <c r="D587">
        <v>0.622347912233022</v>
      </c>
      <c r="E587">
        <v>186.804724936267</v>
      </c>
      <c r="F587">
        <v>15.1090954527155</v>
      </c>
      <c r="G587">
        <v>437.796657705165</v>
      </c>
      <c r="H587">
        <v>0.205679160011212</v>
      </c>
      <c r="I587">
        <v>0.155987930386151</v>
      </c>
      <c r="J587">
        <v>17.132507135329</v>
      </c>
      <c r="K587">
        <v>2.7526145152766</v>
      </c>
    </row>
    <row r="588" spans="1:11">
      <c r="A588">
        <v>586</v>
      </c>
      <c r="B588">
        <v>54.1007741218823</v>
      </c>
      <c r="C588">
        <v>1577.22045014392</v>
      </c>
      <c r="D588">
        <v>0.622347902799036</v>
      </c>
      <c r="E588">
        <v>186.804662195591</v>
      </c>
      <c r="F588">
        <v>15.1090994012591</v>
      </c>
      <c r="G588">
        <v>437.796889998709</v>
      </c>
      <c r="H588">
        <v>0.205679185152519</v>
      </c>
      <c r="I588">
        <v>0.155987924278775</v>
      </c>
      <c r="J588">
        <v>17.1325091222279</v>
      </c>
      <c r="K588">
        <v>2.7526145152766</v>
      </c>
    </row>
    <row r="589" spans="1:11">
      <c r="A589">
        <v>587</v>
      </c>
      <c r="B589">
        <v>54.1007192968077</v>
      </c>
      <c r="C589">
        <v>1577.2203047781</v>
      </c>
      <c r="D589">
        <v>0.622347911158922</v>
      </c>
      <c r="E589">
        <v>186.804663098124</v>
      </c>
      <c r="F589">
        <v>15.1091007938018</v>
      </c>
      <c r="G589">
        <v>437.796855802929</v>
      </c>
      <c r="H589">
        <v>0.205679160208924</v>
      </c>
      <c r="I589">
        <v>0.155987924378975</v>
      </c>
      <c r="J589">
        <v>17.1325069481861</v>
      </c>
      <c r="K589">
        <v>2.7526145152766</v>
      </c>
    </row>
    <row r="590" spans="1:11">
      <c r="A590">
        <v>588</v>
      </c>
      <c r="B590">
        <v>54.100791690612</v>
      </c>
      <c r="C590">
        <v>1577.22057353816</v>
      </c>
      <c r="D590">
        <v>0.622347901481724</v>
      </c>
      <c r="E590">
        <v>186.804670249502</v>
      </c>
      <c r="F590">
        <v>15.109098219195</v>
      </c>
      <c r="G590">
        <v>437.796879011101</v>
      </c>
      <c r="H590">
        <v>0.205679193376001</v>
      </c>
      <c r="I590">
        <v>0.155987925060442</v>
      </c>
      <c r="J590">
        <v>17.1325098668839</v>
      </c>
      <c r="K590">
        <v>2.7526145152766</v>
      </c>
    </row>
    <row r="591" spans="1:11">
      <c r="A591">
        <v>589</v>
      </c>
      <c r="B591">
        <v>54.1007894248658</v>
      </c>
      <c r="C591">
        <v>1577.22148525511</v>
      </c>
      <c r="D591">
        <v>0.622347906529633</v>
      </c>
      <c r="E591">
        <v>186.804770008093</v>
      </c>
      <c r="F591">
        <v>15.1090894853418</v>
      </c>
      <c r="G591">
        <v>437.796574879458</v>
      </c>
      <c r="H591">
        <v>0.205679195047234</v>
      </c>
      <c r="I591">
        <v>0.155987934759887</v>
      </c>
      <c r="J591">
        <v>17.1325103429739</v>
      </c>
      <c r="K591">
        <v>2.7526145152766</v>
      </c>
    </row>
    <row r="592" spans="1:11">
      <c r="A592">
        <v>590</v>
      </c>
      <c r="B592">
        <v>54.1007785219395</v>
      </c>
      <c r="C592">
        <v>1577.22032862738</v>
      </c>
      <c r="D592">
        <v>0.622347902638511</v>
      </c>
      <c r="E592">
        <v>186.804647658203</v>
      </c>
      <c r="F592">
        <v>15.1091005653358</v>
      </c>
      <c r="G592">
        <v>437.796941769732</v>
      </c>
      <c r="H592">
        <v>0.205679186750797</v>
      </c>
      <c r="I592">
        <v>0.155987922868891</v>
      </c>
      <c r="J592">
        <v>17.1325092155566</v>
      </c>
      <c r="K592">
        <v>2.7526145152766</v>
      </c>
    </row>
    <row r="593" spans="1:11">
      <c r="A593">
        <v>591</v>
      </c>
      <c r="B593">
        <v>54.1008353157716</v>
      </c>
      <c r="C593">
        <v>1577.21874782161</v>
      </c>
      <c r="D593">
        <v>0.622347884458151</v>
      </c>
      <c r="E593">
        <v>186.804458604324</v>
      </c>
      <c r="F593">
        <v>15.1091157087985</v>
      </c>
      <c r="G593">
        <v>437.797547113999</v>
      </c>
      <c r="H593">
        <v>0.205679207467967</v>
      </c>
      <c r="I593">
        <v>0.155987904475215</v>
      </c>
      <c r="J593">
        <v>17.1325103991337</v>
      </c>
      <c r="K593">
        <v>2.7526145152766</v>
      </c>
    </row>
    <row r="594" spans="1:11">
      <c r="A594">
        <v>592</v>
      </c>
      <c r="B594">
        <v>54.1008623019785</v>
      </c>
      <c r="C594">
        <v>1577.21844148331</v>
      </c>
      <c r="D594">
        <v>0.622347878976872</v>
      </c>
      <c r="E594">
        <v>186.80441709661</v>
      </c>
      <c r="F594">
        <v>15.1091186433958</v>
      </c>
      <c r="G594">
        <v>437.797690701117</v>
      </c>
      <c r="H594">
        <v>0.205679218634562</v>
      </c>
      <c r="I594">
        <v>0.155987900435209</v>
      </c>
      <c r="J594">
        <v>17.1325112377136</v>
      </c>
      <c r="K594">
        <v>2.7526145152766</v>
      </c>
    </row>
    <row r="595" spans="1:11">
      <c r="A595">
        <v>593</v>
      </c>
      <c r="B595">
        <v>54.1009456393188</v>
      </c>
      <c r="C595">
        <v>1577.22007630855</v>
      </c>
      <c r="D595">
        <v>0.622347875268281</v>
      </c>
      <c r="E595">
        <v>186.804569320654</v>
      </c>
      <c r="F595">
        <v>15.1091029824434</v>
      </c>
      <c r="G595">
        <v>437.797279900966</v>
      </c>
      <c r="H595">
        <v>0.205679260765955</v>
      </c>
      <c r="I595">
        <v>0.155987915217373</v>
      </c>
      <c r="J595">
        <v>17.1325154151298</v>
      </c>
      <c r="K595">
        <v>2.7526145152766</v>
      </c>
    </row>
    <row r="596" spans="1:11">
      <c r="A596">
        <v>594</v>
      </c>
      <c r="B596">
        <v>54.100932851076</v>
      </c>
      <c r="C596">
        <v>1577.22023784733</v>
      </c>
      <c r="D596">
        <v>0.622347876352795</v>
      </c>
      <c r="E596">
        <v>186.804590777987</v>
      </c>
      <c r="F596">
        <v>15.1091014349701</v>
      </c>
      <c r="G596">
        <v>437.797201054838</v>
      </c>
      <c r="H596">
        <v>0.205679255510883</v>
      </c>
      <c r="I596">
        <v>0.155987917301629</v>
      </c>
      <c r="J596">
        <v>17.1325150259805</v>
      </c>
      <c r="K596">
        <v>2.7526145152766</v>
      </c>
    </row>
    <row r="597" spans="1:11">
      <c r="A597">
        <v>595</v>
      </c>
      <c r="B597">
        <v>54.1009773264642</v>
      </c>
      <c r="C597">
        <v>1577.22012808249</v>
      </c>
      <c r="D597">
        <v>0.622347870417281</v>
      </c>
      <c r="E597">
        <v>186.804565304889</v>
      </c>
      <c r="F597">
        <v>15.1091024864709</v>
      </c>
      <c r="G597">
        <v>437.797311574619</v>
      </c>
      <c r="H597">
        <v>0.205679275073338</v>
      </c>
      <c r="I597">
        <v>0.155987914821219</v>
      </c>
      <c r="J597">
        <v>17.1325166487362</v>
      </c>
      <c r="K597">
        <v>2.7526145152766</v>
      </c>
    </row>
    <row r="598" spans="1:11">
      <c r="A598">
        <v>596</v>
      </c>
      <c r="B598">
        <v>54.1009996600284</v>
      </c>
      <c r="C598">
        <v>1577.22019868588</v>
      </c>
      <c r="D598">
        <v>0.622347867634731</v>
      </c>
      <c r="E598">
        <v>186.804566155867</v>
      </c>
      <c r="F598">
        <v>15.1091018101203</v>
      </c>
      <c r="G598">
        <v>437.797322411806</v>
      </c>
      <c r="H598">
        <v>0.205679285295441</v>
      </c>
      <c r="I598">
        <v>0.155987914898555</v>
      </c>
      <c r="J598">
        <v>17.1325175419961</v>
      </c>
      <c r="K598">
        <v>2.7526145152766</v>
      </c>
    </row>
    <row r="599" spans="1:11">
      <c r="A599">
        <v>597</v>
      </c>
      <c r="B599">
        <v>54.1010081548746</v>
      </c>
      <c r="C599">
        <v>1577.22001833689</v>
      </c>
      <c r="D599">
        <v>0.622347863974094</v>
      </c>
      <c r="E599">
        <v>186.804543961761</v>
      </c>
      <c r="F599">
        <v>15.1091035377874</v>
      </c>
      <c r="G599">
        <v>437.797388821058</v>
      </c>
      <c r="H599">
        <v>0.20567928857894</v>
      </c>
      <c r="I599">
        <v>0.155987912733603</v>
      </c>
      <c r="J599">
        <v>17.132517752249</v>
      </c>
      <c r="K599">
        <v>2.7526145152766</v>
      </c>
    </row>
    <row r="600" spans="1:11">
      <c r="A600">
        <v>598</v>
      </c>
      <c r="B600">
        <v>54.1010001273194</v>
      </c>
      <c r="C600">
        <v>1577.22074831723</v>
      </c>
      <c r="D600">
        <v>0.622347869656619</v>
      </c>
      <c r="E600">
        <v>186.804625740954</v>
      </c>
      <c r="F600">
        <v>15.1090965448865</v>
      </c>
      <c r="G600">
        <v>437.797139265482</v>
      </c>
      <c r="H600">
        <v>0.20567928711788</v>
      </c>
      <c r="I600">
        <v>0.155987920689627</v>
      </c>
      <c r="J600">
        <v>17.1325178960915</v>
      </c>
      <c r="K600">
        <v>2.7526145152766</v>
      </c>
    </row>
    <row r="601" spans="1:11">
      <c r="A601">
        <v>599</v>
      </c>
      <c r="B601">
        <v>54.1009601921092</v>
      </c>
      <c r="C601">
        <v>1577.21923458991</v>
      </c>
      <c r="D601">
        <v>0.622347870856758</v>
      </c>
      <c r="E601">
        <v>186.804473405909</v>
      </c>
      <c r="F601">
        <v>15.1091110457572</v>
      </c>
      <c r="G601">
        <v>437.797586699683</v>
      </c>
      <c r="H601">
        <v>0.205679264822919</v>
      </c>
      <c r="I601">
        <v>0.155987905893942</v>
      </c>
      <c r="J601">
        <v>17.1325154510971</v>
      </c>
      <c r="K601">
        <v>2.7526145152766</v>
      </c>
    </row>
    <row r="602" spans="1:11">
      <c r="A602">
        <v>600</v>
      </c>
      <c r="B602">
        <v>54.1009878256376</v>
      </c>
      <c r="C602">
        <v>1577.21966534916</v>
      </c>
      <c r="D602">
        <v>0.622347867065472</v>
      </c>
      <c r="E602">
        <v>186.804511813394</v>
      </c>
      <c r="F602">
        <v>15.109106919262</v>
      </c>
      <c r="G602">
        <v>437.797481921155</v>
      </c>
      <c r="H602">
        <v>0.20567927842368</v>
      </c>
      <c r="I602">
        <v>0.15598790961922</v>
      </c>
      <c r="J602">
        <v>17.1325167636714</v>
      </c>
      <c r="K602">
        <v>2.7526145152766</v>
      </c>
    </row>
    <row r="603" spans="1:11">
      <c r="A603">
        <v>601</v>
      </c>
      <c r="B603">
        <v>54.1010800172849</v>
      </c>
      <c r="C603">
        <v>1577.22066398669</v>
      </c>
      <c r="D603">
        <v>0.622347859618922</v>
      </c>
      <c r="E603">
        <v>186.804592220272</v>
      </c>
      <c r="F603">
        <v>15.1090973527368</v>
      </c>
      <c r="G603">
        <v>437.797298785041</v>
      </c>
      <c r="H603">
        <v>0.205679322627194</v>
      </c>
      <c r="I603">
        <v>0.155987917421155</v>
      </c>
      <c r="J603">
        <v>17.132520887557</v>
      </c>
      <c r="K603">
        <v>2.7526145152766</v>
      </c>
    </row>
    <row r="604" spans="1:11">
      <c r="A604">
        <v>602</v>
      </c>
      <c r="B604">
        <v>54.1010802660428</v>
      </c>
      <c r="C604">
        <v>1577.2201798145</v>
      </c>
      <c r="D604">
        <v>0.622347857225026</v>
      </c>
      <c r="E604">
        <v>186.8045395353</v>
      </c>
      <c r="F604">
        <v>15.1091019909001</v>
      </c>
      <c r="G604">
        <v>437.797459487491</v>
      </c>
      <c r="H604">
        <v>0.205679321310267</v>
      </c>
      <c r="I604">
        <v>0.155987912299439</v>
      </c>
      <c r="J604">
        <v>17.1325205985584</v>
      </c>
      <c r="K604">
        <v>2.7526145152766</v>
      </c>
    </row>
    <row r="605" spans="1:11">
      <c r="A605">
        <v>603</v>
      </c>
      <c r="B605">
        <v>54.1011464402961</v>
      </c>
      <c r="C605">
        <v>1577.2208847606</v>
      </c>
      <c r="D605">
        <v>0.622347851653685</v>
      </c>
      <c r="E605">
        <v>186.804595981811</v>
      </c>
      <c r="F605">
        <v>15.1090952378177</v>
      </c>
      <c r="G605">
        <v>437.797333014265</v>
      </c>
      <c r="H605">
        <v>0.205679352973339</v>
      </c>
      <c r="I605">
        <v>0.155987917778072</v>
      </c>
      <c r="J605">
        <v>17.1325235505574</v>
      </c>
      <c r="K605">
        <v>2.7526145152766</v>
      </c>
    </row>
    <row r="606" spans="1:11">
      <c r="A606">
        <v>604</v>
      </c>
      <c r="B606">
        <v>54.1010934292304</v>
      </c>
      <c r="C606">
        <v>1577.21971860988</v>
      </c>
      <c r="D606">
        <v>0.622347851907851</v>
      </c>
      <c r="E606">
        <v>186.804485424002</v>
      </c>
      <c r="F606">
        <v>15.1091064090466</v>
      </c>
      <c r="G606">
        <v>437.797629453775</v>
      </c>
      <c r="H606">
        <v>0.205679325819539</v>
      </c>
      <c r="I606">
        <v>0.155987907034591</v>
      </c>
      <c r="J606">
        <v>17.1325208139732</v>
      </c>
      <c r="K606">
        <v>2.7526145152766</v>
      </c>
    </row>
    <row r="607" spans="1:11">
      <c r="A607">
        <v>605</v>
      </c>
      <c r="B607">
        <v>54.10109297473</v>
      </c>
      <c r="C607">
        <v>1577.2220675733</v>
      </c>
      <c r="D607">
        <v>0.622347864511759</v>
      </c>
      <c r="E607">
        <v>186.804740764766</v>
      </c>
      <c r="F607">
        <v>15.1090839069912</v>
      </c>
      <c r="G607">
        <v>437.796852673284</v>
      </c>
      <c r="H607">
        <v>0.205679332591224</v>
      </c>
      <c r="I607">
        <v>0.155987931857065</v>
      </c>
      <c r="J607">
        <v>17.1325222456934</v>
      </c>
      <c r="K607">
        <v>2.7526145152766</v>
      </c>
    </row>
    <row r="608" spans="1:11">
      <c r="A608">
        <v>606</v>
      </c>
      <c r="B608">
        <v>54.1010707601725</v>
      </c>
      <c r="C608">
        <v>1577.22109796005</v>
      </c>
      <c r="D608">
        <v>0.622347863067844</v>
      </c>
      <c r="E608">
        <v>186.804642188998</v>
      </c>
      <c r="F608">
        <v>15.1090931954593</v>
      </c>
      <c r="G608">
        <v>437.79713998788</v>
      </c>
      <c r="H608">
        <v>0.205679319776226</v>
      </c>
      <c r="I608">
        <v>0.155987922279635</v>
      </c>
      <c r="J608">
        <v>17.1325208021341</v>
      </c>
      <c r="K608">
        <v>2.7526145152766</v>
      </c>
    </row>
    <row r="609" spans="1:11">
      <c r="A609">
        <v>607</v>
      </c>
      <c r="B609">
        <v>54.1010911233626</v>
      </c>
      <c r="C609">
        <v>1577.22192611161</v>
      </c>
      <c r="D609">
        <v>0.622347865506442</v>
      </c>
      <c r="E609">
        <v>186.804725981624</v>
      </c>
      <c r="F609">
        <v>15.1090852621312</v>
      </c>
      <c r="G609">
        <v>437.796903784707</v>
      </c>
      <c r="H609">
        <v>0.205679331308946</v>
      </c>
      <c r="I609">
        <v>0.155987930427264</v>
      </c>
      <c r="J609">
        <v>17.1325220876401</v>
      </c>
      <c r="K609">
        <v>2.7526145152766</v>
      </c>
    </row>
    <row r="610" spans="1:11">
      <c r="A610">
        <v>608</v>
      </c>
      <c r="B610">
        <v>54.1010756730421</v>
      </c>
      <c r="C610">
        <v>1577.22088997518</v>
      </c>
      <c r="D610">
        <v>0.62234786013679</v>
      </c>
      <c r="E610">
        <v>186.804618105482</v>
      </c>
      <c r="F610">
        <v>15.1090951878643</v>
      </c>
      <c r="G610">
        <v>437.797212980854</v>
      </c>
      <c r="H610">
        <v>0.205679321342512</v>
      </c>
      <c r="I610">
        <v>0.155987919935178</v>
      </c>
      <c r="J610">
        <v>17.1325208597852</v>
      </c>
      <c r="K610">
        <v>2.7526145152766</v>
      </c>
    </row>
    <row r="611" spans="1:11">
      <c r="A611">
        <v>609</v>
      </c>
      <c r="B611">
        <v>54.1010685510011</v>
      </c>
      <c r="C611">
        <v>1577.22037750601</v>
      </c>
      <c r="D611">
        <v>0.622347859757534</v>
      </c>
      <c r="E611">
        <v>186.804564590672</v>
      </c>
      <c r="F611">
        <v>15.1091000970993</v>
      </c>
      <c r="G611">
        <v>437.797375598894</v>
      </c>
      <c r="H611">
        <v>0.205679316645455</v>
      </c>
      <c r="I611">
        <v>0.155987914737433</v>
      </c>
      <c r="J611">
        <v>17.1325202744745</v>
      </c>
      <c r="K611">
        <v>2.7526145152766</v>
      </c>
    </row>
    <row r="612" spans="1:11">
      <c r="A612">
        <v>610</v>
      </c>
      <c r="B612">
        <v>54.1010626517192</v>
      </c>
      <c r="C612">
        <v>1577.22051254532</v>
      </c>
      <c r="D612">
        <v>0.622347861652605</v>
      </c>
      <c r="E612">
        <v>186.804581052811</v>
      </c>
      <c r="F612">
        <v>15.1090988034803</v>
      </c>
      <c r="G612">
        <v>437.797322427785</v>
      </c>
      <c r="H612">
        <v>0.205679314417216</v>
      </c>
      <c r="I612">
        <v>0.155987916339087</v>
      </c>
      <c r="J612">
        <v>17.1325201353006</v>
      </c>
      <c r="K612">
        <v>2.7526145152766</v>
      </c>
    </row>
    <row r="613" spans="1:11">
      <c r="A613">
        <v>611</v>
      </c>
      <c r="B613">
        <v>54.101074041488</v>
      </c>
      <c r="C613">
        <v>1577.22057156369</v>
      </c>
      <c r="D613">
        <v>0.622347860550273</v>
      </c>
      <c r="E613">
        <v>186.804583997205</v>
      </c>
      <c r="F613">
        <v>15.1090982381095</v>
      </c>
      <c r="G613">
        <v>437.797321877334</v>
      </c>
      <c r="H613">
        <v>0.205679319683022</v>
      </c>
      <c r="I613">
        <v>0.155987916624298</v>
      </c>
      <c r="J613">
        <v>17.13252060411</v>
      </c>
      <c r="K613">
        <v>2.7526145152766</v>
      </c>
    </row>
    <row r="614" spans="1:11">
      <c r="A614">
        <v>612</v>
      </c>
      <c r="B614">
        <v>54.1010809174546</v>
      </c>
      <c r="C614">
        <v>1577.22054094823</v>
      </c>
      <c r="D614">
        <v>0.622347859230932</v>
      </c>
      <c r="E614">
        <v>186.80457856496</v>
      </c>
      <c r="F614">
        <v>15.1090985313926</v>
      </c>
      <c r="G614">
        <v>437.797341331869</v>
      </c>
      <c r="H614">
        <v>0.205679322684494</v>
      </c>
      <c r="I614">
        <v>0.155987916093292</v>
      </c>
      <c r="J614">
        <v>17.1325208473007</v>
      </c>
      <c r="K614">
        <v>2.7526145152766</v>
      </c>
    </row>
    <row r="615" spans="1:11">
      <c r="A615">
        <v>613</v>
      </c>
      <c r="B615">
        <v>54.1010788787624</v>
      </c>
      <c r="C615">
        <v>1577.22029702892</v>
      </c>
      <c r="D615">
        <v>0.622347858615626</v>
      </c>
      <c r="E615">
        <v>186.804552683139</v>
      </c>
      <c r="F615">
        <v>15.1091008680356</v>
      </c>
      <c r="G615">
        <v>437.797420053572</v>
      </c>
      <c r="H615">
        <v>0.205679321051593</v>
      </c>
      <c r="I615">
        <v>0.15598791357859</v>
      </c>
      <c r="J615">
        <v>17.1325206203651</v>
      </c>
      <c r="K615">
        <v>2.7526145152766</v>
      </c>
    </row>
    <row r="616" spans="1:11">
      <c r="A616">
        <v>614</v>
      </c>
      <c r="B616">
        <v>54.1010809108636</v>
      </c>
      <c r="C616">
        <v>1577.22028850817</v>
      </c>
      <c r="D616">
        <v>0.622347858224264</v>
      </c>
      <c r="E616">
        <v>186.804551130921</v>
      </c>
      <c r="F616">
        <v>15.1091009496608</v>
      </c>
      <c r="G616">
        <v>437.797425286338</v>
      </c>
      <c r="H616">
        <v>0.205679321946318</v>
      </c>
      <c r="I616">
        <v>0.155987913426358</v>
      </c>
      <c r="J616">
        <v>17.1325206919791</v>
      </c>
      <c r="K616">
        <v>2.7526145152766</v>
      </c>
    </row>
    <row r="617" spans="1:11">
      <c r="A617">
        <v>615</v>
      </c>
      <c r="B617">
        <v>54.1010641335713</v>
      </c>
      <c r="C617">
        <v>1577.22042560886</v>
      </c>
      <c r="D617">
        <v>0.622347860825603</v>
      </c>
      <c r="E617">
        <v>186.804571150292</v>
      </c>
      <c r="F617">
        <v>15.1090996362945</v>
      </c>
      <c r="G617">
        <v>437.797352462325</v>
      </c>
      <c r="H617">
        <v>0.20567931483081</v>
      </c>
      <c r="I617">
        <v>0.155987915375067</v>
      </c>
      <c r="J617">
        <v>17.13252013746</v>
      </c>
      <c r="K617">
        <v>2.7526145152766</v>
      </c>
    </row>
    <row r="618" spans="1:11">
      <c r="A618">
        <v>616</v>
      </c>
      <c r="B618">
        <v>54.1010610546022</v>
      </c>
      <c r="C618">
        <v>1577.2210703171</v>
      </c>
      <c r="D618">
        <v>0.622347864576266</v>
      </c>
      <c r="E618">
        <v>186.804642142293</v>
      </c>
      <c r="F618">
        <v>15.1090934602668</v>
      </c>
      <c r="G618">
        <v>437.797134831342</v>
      </c>
      <c r="H618">
        <v>0.205679315353394</v>
      </c>
      <c r="I618">
        <v>0.155987922277568</v>
      </c>
      <c r="J618">
        <v>17.1325204171681</v>
      </c>
      <c r="K618">
        <v>2.7526145152766</v>
      </c>
    </row>
    <row r="619" spans="1:11">
      <c r="A619">
        <v>617</v>
      </c>
      <c r="B619">
        <v>54.1010505977029</v>
      </c>
      <c r="C619">
        <v>1577.22117786064</v>
      </c>
      <c r="D619">
        <v>0.622347866464734</v>
      </c>
      <c r="E619">
        <v>186.804657010412</v>
      </c>
      <c r="F619">
        <v>15.1090924300465</v>
      </c>
      <c r="G619">
        <v>437.797081968179</v>
      </c>
      <c r="H619">
        <v>0.205679310998403</v>
      </c>
      <c r="I619">
        <v>0.155987923723949</v>
      </c>
      <c r="J619">
        <v>17.1325200856179</v>
      </c>
      <c r="K619">
        <v>2.7526145152766</v>
      </c>
    </row>
    <row r="620" spans="1:11">
      <c r="A620">
        <v>618</v>
      </c>
      <c r="B620">
        <v>54.1010853637551</v>
      </c>
      <c r="C620">
        <v>1577.22171084019</v>
      </c>
      <c r="D620">
        <v>0.622347864232794</v>
      </c>
      <c r="E620">
        <v>186.804704328691</v>
      </c>
      <c r="F620">
        <v>15.109087324336</v>
      </c>
      <c r="G620">
        <v>437.796960724177</v>
      </c>
      <c r="H620">
        <v>0.205679328123838</v>
      </c>
      <c r="I620">
        <v>0.155987928318214</v>
      </c>
      <c r="J620">
        <v>17.1325217366735</v>
      </c>
      <c r="K620">
        <v>2.7526145152766</v>
      </c>
    </row>
    <row r="621" spans="1:11">
      <c r="A621">
        <v>619</v>
      </c>
      <c r="B621">
        <v>54.1010994734888</v>
      </c>
      <c r="C621">
        <v>1577.22204468903</v>
      </c>
      <c r="D621">
        <v>0.622347863959703</v>
      </c>
      <c r="E621">
        <v>186.804736299544</v>
      </c>
      <c r="F621">
        <v>15.1090841262122</v>
      </c>
      <c r="G621">
        <v>437.796872418556</v>
      </c>
      <c r="H621">
        <v>0.205679335428111</v>
      </c>
      <c r="I621">
        <v>0.155987931423516</v>
      </c>
      <c r="J621">
        <v>17.1325224791974</v>
      </c>
      <c r="K621">
        <v>2.7526145152766</v>
      </c>
    </row>
    <row r="622" spans="1:11">
      <c r="A622">
        <v>620</v>
      </c>
      <c r="B622">
        <v>54.1010918200391</v>
      </c>
      <c r="C622">
        <v>1577.22132363861</v>
      </c>
      <c r="D622">
        <v>0.62234786110276</v>
      </c>
      <c r="E622">
        <v>186.804660294462</v>
      </c>
      <c r="F622">
        <v>15.109091033557</v>
      </c>
      <c r="G622">
        <v>437.797098333412</v>
      </c>
      <c r="H622">
        <v>0.205679329861737</v>
      </c>
      <c r="I622">
        <v>0.155987924036023</v>
      </c>
      <c r="J622">
        <v>17.1325217435642</v>
      </c>
      <c r="K622">
        <v>2.7526145152766</v>
      </c>
    </row>
    <row r="623" spans="1:11">
      <c r="A623">
        <v>621</v>
      </c>
      <c r="B623">
        <v>54.1011001980487</v>
      </c>
      <c r="C623">
        <v>1577.22198626082</v>
      </c>
      <c r="D623">
        <v>0.62234786275035</v>
      </c>
      <c r="E623">
        <v>186.804729735144</v>
      </c>
      <c r="F623">
        <v>15.1090846859285</v>
      </c>
      <c r="G623">
        <v>437.79689016069</v>
      </c>
      <c r="H623">
        <v>0.205679335573034</v>
      </c>
      <c r="I623">
        <v>0.155987930783229</v>
      </c>
      <c r="J623">
        <v>17.1325224694975</v>
      </c>
      <c r="K623">
        <v>2.7526145152766</v>
      </c>
    </row>
    <row r="624" spans="1:11">
      <c r="A624">
        <v>622</v>
      </c>
      <c r="B624">
        <v>54.1010840292173</v>
      </c>
      <c r="C624">
        <v>1577.22151779397</v>
      </c>
      <c r="D624">
        <v>0.622347864026769</v>
      </c>
      <c r="E624">
        <v>186.804683757919</v>
      </c>
      <c r="F624">
        <v>15.1090891736337</v>
      </c>
      <c r="G624">
        <v>437.79702452115</v>
      </c>
      <c r="H624">
        <v>0.205679326959001</v>
      </c>
      <c r="I624">
        <v>0.155987926320258</v>
      </c>
      <c r="J624">
        <v>17.1325215676861</v>
      </c>
      <c r="K624">
        <v>2.7526145152766</v>
      </c>
    </row>
    <row r="625" spans="1:11">
      <c r="A625">
        <v>623</v>
      </c>
      <c r="B625">
        <v>54.1010711771936</v>
      </c>
      <c r="C625">
        <v>1577.22175556811</v>
      </c>
      <c r="D625">
        <v>0.622347865656747</v>
      </c>
      <c r="E625">
        <v>186.804713520459</v>
      </c>
      <c r="F625">
        <v>15.1090868958623</v>
      </c>
      <c r="G625">
        <v>437.796921159084</v>
      </c>
      <c r="H625">
        <v>0.205679321896831</v>
      </c>
      <c r="I625">
        <v>0.155987929212677</v>
      </c>
      <c r="J625">
        <v>17.1325212228493</v>
      </c>
      <c r="K625">
        <v>2.7526145152766</v>
      </c>
    </row>
    <row r="626" spans="1:11">
      <c r="A626">
        <v>624</v>
      </c>
      <c r="B626">
        <v>54.1010936259204</v>
      </c>
      <c r="C626">
        <v>1577.22178018738</v>
      </c>
      <c r="D626">
        <v>0.622347863280751</v>
      </c>
      <c r="E626">
        <v>186.804709347958</v>
      </c>
      <c r="F626">
        <v>15.1090866600206</v>
      </c>
      <c r="G626">
        <v>437.796950479615</v>
      </c>
      <c r="H626">
        <v>0.20567933202198</v>
      </c>
      <c r="I626">
        <v>0.15598792880455</v>
      </c>
      <c r="J626">
        <v>17.1325220929307</v>
      </c>
      <c r="K626">
        <v>2.7526145152766</v>
      </c>
    </row>
    <row r="627" spans="1:11">
      <c r="A627">
        <v>625</v>
      </c>
      <c r="B627">
        <v>54.101077259582</v>
      </c>
      <c r="C627">
        <v>1577.22185883076</v>
      </c>
      <c r="D627">
        <v>0.622347867065919</v>
      </c>
      <c r="E627">
        <v>186.8047228733</v>
      </c>
      <c r="F627">
        <v>15.1090859066519</v>
      </c>
      <c r="G627">
        <v>437.79690218289</v>
      </c>
      <c r="H627">
        <v>0.205679324941903</v>
      </c>
      <c r="I627">
        <v>0.155987930124809</v>
      </c>
      <c r="J627">
        <v>17.1325215211885</v>
      </c>
      <c r="K627">
        <v>2.7526145152766</v>
      </c>
    </row>
    <row r="628" spans="1:11">
      <c r="A628">
        <v>626</v>
      </c>
      <c r="B628">
        <v>54.1010859099483</v>
      </c>
      <c r="C628">
        <v>1577.22187841633</v>
      </c>
      <c r="D628">
        <v>0.622347864689904</v>
      </c>
      <c r="E628">
        <v>186.804722375674</v>
      </c>
      <c r="F628">
        <v>15.1090857190308</v>
      </c>
      <c r="G628">
        <v>437.7969053839</v>
      </c>
      <c r="H628">
        <v>0.20567932885536</v>
      </c>
      <c r="I628">
        <v>0.155987930072163</v>
      </c>
      <c r="J628">
        <v>17.1325218597012</v>
      </c>
      <c r="K628">
        <v>2.7526145152766</v>
      </c>
    </row>
    <row r="629" spans="1:11">
      <c r="A629">
        <v>627</v>
      </c>
      <c r="B629">
        <v>54.1010899060114</v>
      </c>
      <c r="C629">
        <v>1577.2220293228</v>
      </c>
      <c r="D629">
        <v>0.622347864934548</v>
      </c>
      <c r="E629">
        <v>186.804737561012</v>
      </c>
      <c r="F629">
        <v>15.1090842734139</v>
      </c>
      <c r="G629">
        <v>437.796862493808</v>
      </c>
      <c r="H629">
        <v>0.205679331079362</v>
      </c>
      <c r="I629">
        <v>0.155987931548594</v>
      </c>
      <c r="J629">
        <v>17.1325221053027</v>
      </c>
      <c r="K629">
        <v>2.7526145152766</v>
      </c>
    </row>
    <row r="630" spans="1:11">
      <c r="A630">
        <v>628</v>
      </c>
      <c r="B630">
        <v>54.1010864011139</v>
      </c>
      <c r="C630">
        <v>1577.22185818011</v>
      </c>
      <c r="D630">
        <v>0.622347864638623</v>
      </c>
      <c r="E630">
        <v>186.804720022568</v>
      </c>
      <c r="F630">
        <v>15.1090859128848</v>
      </c>
      <c r="G630">
        <v>437.79691295879</v>
      </c>
      <c r="H630">
        <v>0.205679329022202</v>
      </c>
      <c r="I630">
        <v>0.155987929843193</v>
      </c>
      <c r="J630">
        <v>17.1325218662439</v>
      </c>
      <c r="K630">
        <v>2.7526145152766</v>
      </c>
    </row>
    <row r="631" spans="1:11">
      <c r="A631">
        <v>629</v>
      </c>
      <c r="B631">
        <v>54.1010961265366</v>
      </c>
      <c r="C631">
        <v>1577.22163649413</v>
      </c>
      <c r="D631">
        <v>0.622347861636414</v>
      </c>
      <c r="E631">
        <v>186.804692983906</v>
      </c>
      <c r="F631">
        <v>15.1090880365385</v>
      </c>
      <c r="G631">
        <v>437.79700062926</v>
      </c>
      <c r="H631">
        <v>0.205679332700298</v>
      </c>
      <c r="I631">
        <v>0.155987927212719</v>
      </c>
      <c r="J631">
        <v>17.1325220979151</v>
      </c>
      <c r="K631">
        <v>2.7526145152766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8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21.7625136891072</v>
      </c>
    </row>
    <row r="2" spans="1:6">
      <c r="B2" t="s">
        <v>32</v>
      </c>
      <c r="C2">
        <v>15.5126002570539</v>
      </c>
    </row>
    <row r="3" spans="1:6">
      <c r="B3" t="s">
        <v>33</v>
      </c>
      <c r="C3">
        <v>9.88955722502553</v>
      </c>
    </row>
    <row r="4" spans="1:6">
      <c r="B4" t="s">
        <v>34</v>
      </c>
      <c r="C4">
        <v>10.5450768097634</v>
      </c>
    </row>
    <row r="5" spans="1:6">
      <c r="B5" t="s">
        <v>35</v>
      </c>
      <c r="C5">
        <v>74.3365051414419</v>
      </c>
    </row>
    <row r="6" spans="1:6">
      <c r="B6" t="s">
        <v>36</v>
      </c>
      <c r="C6">
        <v>47.42517473004</v>
      </c>
    </row>
    <row r="7" spans="1:6">
      <c r="B7" t="s">
        <v>37</v>
      </c>
      <c r="C7">
        <v>0.637979612302233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9.01881289593774</v>
      </c>
      <c r="E9">
        <v>9.88955722502553</v>
      </c>
      <c r="F9">
        <v>-1.77635683940025e-15</v>
      </c>
    </row>
    <row r="10" spans="1:6">
      <c r="B10" t="s">
        <v>40</v>
      </c>
      <c r="C10">
        <v>0</v>
      </c>
      <c r="D10">
        <v>9.14288388729813</v>
      </c>
      <c r="E10">
        <v>9.55724650319719</v>
      </c>
      <c r="F10">
        <v>0.55397343314654</v>
      </c>
    </row>
    <row r="11" spans="1:6">
      <c r="B11" t="s">
        <v>41</v>
      </c>
      <c r="C11">
        <v>0</v>
      </c>
      <c r="D11">
        <v>0.124070991360387</v>
      </c>
      <c r="E11">
        <v>8.6865021741094</v>
      </c>
      <c r="F11">
        <v>10.4435306581721</v>
      </c>
    </row>
    <row r="12" spans="1:6">
      <c r="B12" t="s">
        <v>42</v>
      </c>
      <c r="C12">
        <v>0</v>
      </c>
      <c r="D12">
        <v>0.911953153283307</v>
      </c>
      <c r="E12">
        <v>1</v>
      </c>
      <c r="F12">
        <v>-1.79619451000817e-16</v>
      </c>
    </row>
    <row r="15" spans="1:6">
      <c r="A15" t="s">
        <v>48</v>
      </c>
      <c r="B15" t="s">
        <v>49</v>
      </c>
      <c r="C15">
        <v>21.7863905988481</v>
      </c>
    </row>
    <row r="16" spans="1:6">
      <c r="B16" t="s">
        <v>50</v>
      </c>
      <c r="C16">
        <v>15.5021782798977</v>
      </c>
    </row>
    <row r="17" spans="1:6">
      <c r="B17" t="s">
        <v>51</v>
      </c>
      <c r="C17">
        <v>10.0145984032854</v>
      </c>
    </row>
    <row r="18" spans="1:6">
      <c r="B18" t="s">
        <v>52</v>
      </c>
      <c r="C18">
        <v>10.5637435620062</v>
      </c>
    </row>
    <row r="19" spans="1:6">
      <c r="B19" t="s">
        <v>53</v>
      </c>
      <c r="C19">
        <v>75.2763979980284</v>
      </c>
    </row>
    <row r="20" spans="1:6">
      <c r="B20" t="s">
        <v>54</v>
      </c>
      <c r="C20">
        <v>47.7832825206823</v>
      </c>
    </row>
    <row r="21" spans="1:6">
      <c r="B21" t="s">
        <v>55</v>
      </c>
      <c r="C21">
        <v>0.634771107431759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9.04031970059395</v>
      </c>
      <c r="E23">
        <v>10.0145984032854</v>
      </c>
      <c r="F23">
        <v>1.77635683940025e-15</v>
      </c>
    </row>
    <row r="24" spans="1:6">
      <c r="B24" t="s">
        <v>40</v>
      </c>
      <c r="C24">
        <v>0</v>
      </c>
      <c r="D24">
        <v>9.14854862758498</v>
      </c>
      <c r="E24">
        <v>9.72370498969895</v>
      </c>
      <c r="F24">
        <v>0.485426457695935</v>
      </c>
    </row>
    <row r="25" spans="1:6">
      <c r="B25" t="s">
        <v>41</v>
      </c>
      <c r="C25">
        <v>0</v>
      </c>
      <c r="D25">
        <v>0.108228926991028</v>
      </c>
      <c r="E25">
        <v>8.74942628700753</v>
      </c>
      <c r="F25">
        <v>10.5000248609813</v>
      </c>
    </row>
    <row r="26" spans="1:6">
      <c r="B26" t="s">
        <v>42</v>
      </c>
      <c r="C26">
        <v>0</v>
      </c>
      <c r="D26">
        <v>0.902714151535842</v>
      </c>
      <c r="E26">
        <v>1</v>
      </c>
      <c r="F26">
        <v>1.7737674221839e-16</v>
      </c>
    </row>
    <row r="29" spans="1:6">
      <c r="A29" t="s">
        <v>60</v>
      </c>
      <c r="B29" t="s">
        <v>61</v>
      </c>
      <c r="C29">
        <v>21.8319912512642</v>
      </c>
    </row>
    <row r="30" spans="1:6">
      <c r="B30" t="s">
        <v>62</v>
      </c>
      <c r="C30">
        <v>15.4978121131519</v>
      </c>
    </row>
    <row r="31" spans="1:6">
      <c r="B31" t="s">
        <v>63</v>
      </c>
      <c r="C31">
        <v>10.0851655071449</v>
      </c>
    </row>
    <row r="32" spans="1:6">
      <c r="B32" t="s">
        <v>64</v>
      </c>
      <c r="C32">
        <v>10.5888366504375</v>
      </c>
    </row>
    <row r="33" spans="1:6">
      <c r="B33" t="s">
        <v>65</v>
      </c>
      <c r="C33">
        <v>75.8068273953724</v>
      </c>
    </row>
    <row r="34" spans="1:6">
      <c r="B34" t="s">
        <v>66</v>
      </c>
      <c r="C34">
        <v>47.9592591143308</v>
      </c>
    </row>
    <row r="35" spans="1:6">
      <c r="B35" t="s">
        <v>67</v>
      </c>
      <c r="C35">
        <v>0.632650920268673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9.04239400005132</v>
      </c>
      <c r="E37">
        <v>10.0851655071449</v>
      </c>
      <c r="F37">
        <v>0</v>
      </c>
    </row>
    <row r="38" spans="1:6">
      <c r="B38" t="s">
        <v>40</v>
      </c>
      <c r="C38">
        <v>0</v>
      </c>
      <c r="D38">
        <v>9.13990092969397</v>
      </c>
      <c r="E38">
        <v>9.82251773831894</v>
      </c>
      <c r="F38">
        <v>0.43867020633505</v>
      </c>
    </row>
    <row r="39" spans="1:6">
      <c r="B39" t="s">
        <v>41</v>
      </c>
      <c r="C39">
        <v>0</v>
      </c>
      <c r="D39">
        <v>0.0975069296426453</v>
      </c>
      <c r="E39">
        <v>8.77974623122538</v>
      </c>
      <c r="F39">
        <v>10.5238357134799</v>
      </c>
    </row>
    <row r="40" spans="1:6">
      <c r="B40" t="s">
        <v>42</v>
      </c>
      <c r="C40">
        <v>0</v>
      </c>
      <c r="D40">
        <v>0.896603431410738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21.890920806859</v>
      </c>
    </row>
    <row r="44" spans="1:6">
      <c r="B44" t="s">
        <v>74</v>
      </c>
      <c r="C44">
        <v>15.4973066279847</v>
      </c>
    </row>
    <row r="45" spans="1:6">
      <c r="B45" t="s">
        <v>75</v>
      </c>
      <c r="C45">
        <v>10.1204876069299</v>
      </c>
    </row>
    <row r="46" spans="1:6">
      <c r="B46" t="s">
        <v>76</v>
      </c>
      <c r="C46">
        <v>10.6177646659209</v>
      </c>
    </row>
    <row r="47" spans="1:6">
      <c r="B47" t="s">
        <v>77</v>
      </c>
      <c r="C47">
        <v>76.0723318454229</v>
      </c>
    </row>
    <row r="48" spans="1:6">
      <c r="B48" t="s">
        <v>78</v>
      </c>
      <c r="C48">
        <v>48.0182894195534</v>
      </c>
    </row>
    <row r="49" spans="1:6">
      <c r="B49" t="s">
        <v>79</v>
      </c>
      <c r="C49">
        <v>0.631218844679632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9.03226979049679</v>
      </c>
      <c r="E51">
        <v>10.1204876069299</v>
      </c>
      <c r="F51">
        <v>1.77635683940025e-15</v>
      </c>
    </row>
    <row r="52" spans="1:6">
      <c r="B52" t="s">
        <v>40</v>
      </c>
      <c r="C52">
        <v>0</v>
      </c>
      <c r="D52">
        <v>9.12238324029154</v>
      </c>
      <c r="E52">
        <v>9.87743078465042</v>
      </c>
      <c r="F52">
        <v>0.406253824591538</v>
      </c>
    </row>
    <row r="53" spans="1:6">
      <c r="B53" t="s">
        <v>41</v>
      </c>
      <c r="C53">
        <v>0</v>
      </c>
      <c r="D53">
        <v>0.0901134497947444</v>
      </c>
      <c r="E53">
        <v>8.78921296821734</v>
      </c>
      <c r="F53">
        <v>10.5267414315214</v>
      </c>
    </row>
    <row r="54" spans="1:6">
      <c r="B54" t="s">
        <v>42</v>
      </c>
      <c r="C54">
        <v>0</v>
      </c>
      <c r="D54">
        <v>0.892473776096723</v>
      </c>
      <c r="E54">
        <v>1</v>
      </c>
      <c r="F54">
        <v>1.75520874921472e-16</v>
      </c>
    </row>
    <row r="57" spans="1:6">
      <c r="A57" t="s">
        <v>84</v>
      </c>
      <c r="B57" t="s">
        <v>85</v>
      </c>
      <c r="C57">
        <v>21.8866100531596</v>
      </c>
    </row>
    <row r="58" spans="1:6">
      <c r="B58" t="s">
        <v>86</v>
      </c>
      <c r="C58">
        <v>15.4930581603982</v>
      </c>
    </row>
    <row r="59" spans="1:6">
      <c r="B59" t="s">
        <v>87</v>
      </c>
      <c r="C59">
        <v>10.1646757175865</v>
      </c>
    </row>
    <row r="60" spans="1:6">
      <c r="B60" t="s">
        <v>88</v>
      </c>
      <c r="C60">
        <v>10.6185848222936</v>
      </c>
    </row>
    <row r="61" spans="1:6">
      <c r="B61" t="s">
        <v>89</v>
      </c>
      <c r="C61">
        <v>76.4044791438589</v>
      </c>
    </row>
    <row r="62" spans="1:6">
      <c r="B62" t="s">
        <v>90</v>
      </c>
      <c r="C62">
        <v>48.1546949019204</v>
      </c>
    </row>
    <row r="63" spans="1:6">
      <c r="B63" t="s">
        <v>91</v>
      </c>
      <c r="C63">
        <v>0.630260103092279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9.04359790563307</v>
      </c>
      <c r="E65">
        <v>10.1646757175865</v>
      </c>
      <c r="F65">
        <v>1.77635683940025e-15</v>
      </c>
    </row>
    <row r="66" spans="1:6">
      <c r="B66" t="s">
        <v>40</v>
      </c>
      <c r="C66">
        <v>0</v>
      </c>
      <c r="D66">
        <v>9.12892921993341</v>
      </c>
      <c r="E66">
        <v>9.93425257813215</v>
      </c>
      <c r="F66">
        <v>0.385236442389622</v>
      </c>
    </row>
    <row r="67" spans="1:6">
      <c r="B67" t="s">
        <v>41</v>
      </c>
      <c r="C67">
        <v>0</v>
      </c>
      <c r="D67">
        <v>0.0853313143003482</v>
      </c>
      <c r="E67">
        <v>8.81317476617867</v>
      </c>
      <c r="F67">
        <v>10.5499121599762</v>
      </c>
    </row>
    <row r="68" spans="1:6">
      <c r="B68" t="s">
        <v>42</v>
      </c>
      <c r="C68">
        <v>0</v>
      </c>
      <c r="D68">
        <v>0.889708452772986</v>
      </c>
      <c r="E68">
        <v>1</v>
      </c>
      <c r="F68">
        <v>1.74757846561387e-16</v>
      </c>
    </row>
    <row r="71" spans="1:6">
      <c r="A71" t="s">
        <v>96</v>
      </c>
      <c r="B71" t="s">
        <v>97</v>
      </c>
      <c r="C71">
        <v>21.8368697447654</v>
      </c>
    </row>
    <row r="72" spans="1:6">
      <c r="B72" t="s">
        <v>98</v>
      </c>
      <c r="C72">
        <v>15.4861730007949</v>
      </c>
    </row>
    <row r="73" spans="1:6">
      <c r="B73" t="s">
        <v>99</v>
      </c>
      <c r="C73">
        <v>10.2146803689052</v>
      </c>
    </row>
    <row r="74" spans="1:6">
      <c r="B74" t="s">
        <v>100</v>
      </c>
      <c r="C74">
        <v>10.5991629375698</v>
      </c>
    </row>
    <row r="75" spans="1:6">
      <c r="B75" t="s">
        <v>101</v>
      </c>
      <c r="C75">
        <v>76.7803474396038</v>
      </c>
    </row>
    <row r="76" spans="1:6">
      <c r="B76" t="s">
        <v>102</v>
      </c>
      <c r="C76">
        <v>48.3450686911539</v>
      </c>
    </row>
    <row r="77" spans="1:6">
      <c r="B77" t="s">
        <v>103</v>
      </c>
      <c r="C77">
        <v>0.629654205839361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9.07023829124223</v>
      </c>
      <c r="E79">
        <v>10.2146803689052</v>
      </c>
      <c r="F79">
        <v>3.5527136788005e-15</v>
      </c>
    </row>
    <row r="80" spans="1:6">
      <c r="B80" t="s">
        <v>40</v>
      </c>
      <c r="C80">
        <v>0</v>
      </c>
      <c r="D80">
        <v>9.15271643151101</v>
      </c>
      <c r="E80">
        <v>9.99174019660248</v>
      </c>
      <c r="F80">
        <v>0.372688229205583</v>
      </c>
    </row>
    <row r="81" spans="1:6">
      <c r="B81" t="s">
        <v>41</v>
      </c>
      <c r="C81">
        <v>0</v>
      </c>
      <c r="D81">
        <v>0.0824781402687806</v>
      </c>
      <c r="E81">
        <v>8.84729811893955</v>
      </c>
      <c r="F81">
        <v>10.5873685981107</v>
      </c>
    </row>
    <row r="82" spans="1:6">
      <c r="B82" t="s">
        <v>42</v>
      </c>
      <c r="C82">
        <v>0</v>
      </c>
      <c r="D82">
        <v>0.887961048576051</v>
      </c>
      <c r="E82">
        <v>1</v>
      </c>
      <c r="F82">
        <v>3.47804684091284e-16</v>
      </c>
    </row>
    <row r="85" spans="1:6">
      <c r="A85" t="s">
        <v>108</v>
      </c>
      <c r="B85" t="s">
        <v>109</v>
      </c>
      <c r="C85">
        <v>21.8100717164712</v>
      </c>
    </row>
    <row r="86" spans="1:6">
      <c r="B86" t="s">
        <v>110</v>
      </c>
      <c r="C86">
        <v>15.4824840821761</v>
      </c>
    </row>
    <row r="87" spans="1:6">
      <c r="B87" t="s">
        <v>111</v>
      </c>
      <c r="C87">
        <v>10.2414252205351</v>
      </c>
    </row>
    <row r="88" spans="1:6">
      <c r="B88" t="s">
        <v>112</v>
      </c>
      <c r="C88">
        <v>10.5886780311656</v>
      </c>
    </row>
    <row r="89" spans="1:6">
      <c r="B89" t="s">
        <v>113</v>
      </c>
      <c r="C89">
        <v>76.9813795743555</v>
      </c>
    </row>
    <row r="90" spans="1:6">
      <c r="B90" t="s">
        <v>114</v>
      </c>
      <c r="C90">
        <v>48.447020719708</v>
      </c>
    </row>
    <row r="91" spans="1:6">
      <c r="B91" t="s">
        <v>115</v>
      </c>
      <c r="C91">
        <v>0.62933427521799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9.08454476292515</v>
      </c>
      <c r="E93">
        <v>10.2414252205351</v>
      </c>
      <c r="F93">
        <v>0</v>
      </c>
    </row>
    <row r="94" spans="1:6">
      <c r="B94" t="s">
        <v>40</v>
      </c>
      <c r="C94">
        <v>0</v>
      </c>
      <c r="D94">
        <v>9.16551544855946</v>
      </c>
      <c r="E94">
        <v>10.0224442350751</v>
      </c>
      <c r="F94">
        <v>0.36604911258792</v>
      </c>
    </row>
    <row r="95" spans="1:6">
      <c r="B95" t="s">
        <v>41</v>
      </c>
      <c r="C95">
        <v>0</v>
      </c>
      <c r="D95">
        <v>0.0809706856343092</v>
      </c>
      <c r="E95">
        <v>8.86556377746513</v>
      </c>
      <c r="F95">
        <v>10.607474333123</v>
      </c>
    </row>
    <row r="96" spans="1:6">
      <c r="B96" t="s">
        <v>42</v>
      </c>
      <c r="C96">
        <v>0</v>
      </c>
      <c r="D96">
        <v>0.887039114898747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21.8118889187543</v>
      </c>
    </row>
    <row r="100" spans="1:6">
      <c r="B100" t="s">
        <v>122</v>
      </c>
      <c r="C100">
        <v>15.4823941882169</v>
      </c>
    </row>
    <row r="101" spans="1:6">
      <c r="B101" t="s">
        <v>123</v>
      </c>
      <c r="C101">
        <v>10.2434257634141</v>
      </c>
    </row>
    <row r="102" spans="1:6">
      <c r="B102" t="s">
        <v>124</v>
      </c>
      <c r="C102">
        <v>10.5896217587209</v>
      </c>
    </row>
    <row r="103" spans="1:6">
      <c r="B103" t="s">
        <v>125</v>
      </c>
      <c r="C103">
        <v>76.9964169883294</v>
      </c>
    </row>
    <row r="104" spans="1:6">
      <c r="B104" t="s">
        <v>126</v>
      </c>
      <c r="C104">
        <v>48.4513846685017</v>
      </c>
    </row>
    <row r="105" spans="1:6">
      <c r="B105" t="s">
        <v>127</v>
      </c>
      <c r="C105">
        <v>0.62926804341877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9.08437937705456</v>
      </c>
      <c r="E107">
        <v>10.2434257634141</v>
      </c>
      <c r="F107">
        <v>1.77635683940025e-15</v>
      </c>
    </row>
    <row r="108" spans="1:6">
      <c r="B108" t="s">
        <v>40</v>
      </c>
      <c r="C108">
        <v>0</v>
      </c>
      <c r="D108">
        <v>9.16502005738094</v>
      </c>
      <c r="E108">
        <v>10.0253229872491</v>
      </c>
      <c r="F108">
        <v>0.364591725491576</v>
      </c>
    </row>
    <row r="109" spans="1:6">
      <c r="B109" t="s">
        <v>41</v>
      </c>
      <c r="C109">
        <v>0</v>
      </c>
      <c r="D109">
        <v>0.0806406803263843</v>
      </c>
      <c r="E109">
        <v>8.86627660088956</v>
      </c>
      <c r="F109">
        <v>10.6080174889057</v>
      </c>
    </row>
    <row r="110" spans="1:6">
      <c r="B110" t="s">
        <v>42</v>
      </c>
      <c r="C110">
        <v>0</v>
      </c>
      <c r="D110">
        <v>0.886849730438888</v>
      </c>
      <c r="E110">
        <v>1</v>
      </c>
      <c r="F110">
        <v>1.73414332316906e-16</v>
      </c>
    </row>
    <row r="113" spans="1:6">
      <c r="A113" t="s">
        <v>132</v>
      </c>
      <c r="B113" t="s">
        <v>133</v>
      </c>
      <c r="C113">
        <v>21.8068565285393</v>
      </c>
    </row>
    <row r="114" spans="1:6">
      <c r="B114" t="s">
        <v>134</v>
      </c>
      <c r="C114">
        <v>15.4827061663445</v>
      </c>
    </row>
    <row r="115" spans="1:6">
      <c r="B115" t="s">
        <v>135</v>
      </c>
      <c r="C115">
        <v>10.2375490205186</v>
      </c>
    </row>
    <row r="116" spans="1:6">
      <c r="B116" t="s">
        <v>136</v>
      </c>
      <c r="C116">
        <v>10.5869652121387</v>
      </c>
    </row>
    <row r="117" spans="1:6">
      <c r="B117" t="s">
        <v>137</v>
      </c>
      <c r="C117">
        <v>76.9522434708985</v>
      </c>
    </row>
    <row r="118" spans="1:6">
      <c r="B118" t="s">
        <v>138</v>
      </c>
      <c r="C118">
        <v>48.4375646611791</v>
      </c>
    </row>
    <row r="119" spans="1:6">
      <c r="B119" t="s">
        <v>139</v>
      </c>
      <c r="C119">
        <v>0.629449675232627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9.08455584273201</v>
      </c>
      <c r="E121">
        <v>10.2375490205186</v>
      </c>
      <c r="F121">
        <v>-3.5527136788005e-15</v>
      </c>
    </row>
    <row r="122" spans="1:6">
      <c r="B122" t="s">
        <v>40</v>
      </c>
      <c r="C122">
        <v>0</v>
      </c>
      <c r="D122">
        <v>9.16614881977376</v>
      </c>
      <c r="E122">
        <v>10.0169126095772</v>
      </c>
      <c r="F122">
        <v>0.368796176971794</v>
      </c>
    </row>
    <row r="123" spans="1:6">
      <c r="B123" t="s">
        <v>41</v>
      </c>
      <c r="C123">
        <v>0</v>
      </c>
      <c r="D123">
        <v>0.0815929770417524</v>
      </c>
      <c r="E123">
        <v>8.86391943179055</v>
      </c>
      <c r="F123">
        <v>10.6063451974904</v>
      </c>
    </row>
    <row r="124" spans="1:6">
      <c r="B124" t="s">
        <v>42</v>
      </c>
      <c r="C124">
        <v>0</v>
      </c>
      <c r="D124">
        <v>0.887376053049831</v>
      </c>
      <c r="E124">
        <v>1</v>
      </c>
      <c r="F124">
        <v>-3.4702775749156e-16</v>
      </c>
    </row>
    <row r="127" spans="1:6">
      <c r="A127" t="s">
        <v>144</v>
      </c>
      <c r="B127" t="s">
        <v>145</v>
      </c>
      <c r="C127">
        <v>21.9079965642092</v>
      </c>
    </row>
    <row r="128" spans="1:6">
      <c r="B128" t="s">
        <v>146</v>
      </c>
      <c r="C128">
        <v>15.4789299467006</v>
      </c>
    </row>
    <row r="129" spans="1:6">
      <c r="B129" t="s">
        <v>147</v>
      </c>
      <c r="C129">
        <v>10.1702397229116</v>
      </c>
    </row>
    <row r="130" spans="1:6">
      <c r="B130" t="s">
        <v>148</v>
      </c>
      <c r="C130">
        <v>10.6386622379372</v>
      </c>
    </row>
    <row r="131" spans="1:6">
      <c r="B131" t="s">
        <v>149</v>
      </c>
      <c r="C131">
        <v>76.4463019172185</v>
      </c>
    </row>
    <row r="132" spans="1:6">
      <c r="B132" t="s">
        <v>150</v>
      </c>
      <c r="C132">
        <v>48.1534026171305</v>
      </c>
    </row>
    <row r="133" spans="1:6">
      <c r="B133" t="s">
        <v>151</v>
      </c>
      <c r="C133">
        <v>0.629898391543837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9.03802121764599</v>
      </c>
      <c r="E135">
        <v>10.1702397229116</v>
      </c>
      <c r="F135">
        <v>1.77635683940025e-15</v>
      </c>
    </row>
    <row r="136" spans="1:6">
      <c r="B136" t="s">
        <v>40</v>
      </c>
      <c r="C136">
        <v>0</v>
      </c>
      <c r="D136">
        <v>9.12151097303</v>
      </c>
      <c r="E136">
        <v>10.1808570495616</v>
      </c>
      <c r="F136">
        <v>0.377117012461039</v>
      </c>
    </row>
    <row r="137" spans="1:6">
      <c r="B137" t="s">
        <v>41</v>
      </c>
      <c r="C137">
        <v>0</v>
      </c>
      <c r="D137">
        <v>0.083489755384016</v>
      </c>
      <c r="E137">
        <v>9.04863854429602</v>
      </c>
      <c r="F137">
        <v>10.5473567353726</v>
      </c>
    </row>
    <row r="138" spans="1:6">
      <c r="B138" t="s">
        <v>42</v>
      </c>
      <c r="C138">
        <v>0</v>
      </c>
      <c r="D138">
        <v>0.888673370922132</v>
      </c>
      <c r="E138">
        <v>1</v>
      </c>
      <c r="F138">
        <v>1.74662238825941e-16</v>
      </c>
    </row>
    <row r="141" spans="1:6">
      <c r="A141" t="s">
        <v>156</v>
      </c>
      <c r="B141" t="s">
        <v>157</v>
      </c>
      <c r="C141">
        <v>21.872724892887</v>
      </c>
    </row>
    <row r="142" spans="1:6">
      <c r="B142" t="s">
        <v>158</v>
      </c>
      <c r="C142">
        <v>15.4795555087541</v>
      </c>
    </row>
    <row r="143" spans="1:6">
      <c r="B143" t="s">
        <v>159</v>
      </c>
      <c r="C143">
        <v>10.1339947228657</v>
      </c>
    </row>
    <row r="144" spans="1:6">
      <c r="B144" t="s">
        <v>160</v>
      </c>
      <c r="C144">
        <v>10.6211048513993</v>
      </c>
    </row>
    <row r="145" spans="1:6">
      <c r="B145" t="s">
        <v>161</v>
      </c>
      <c r="C145">
        <v>76.1738603335403</v>
      </c>
    </row>
    <row r="146" spans="1:6">
      <c r="B146" t="s">
        <v>162</v>
      </c>
      <c r="C146">
        <v>48.0723236750488</v>
      </c>
    </row>
    <row r="147" spans="1:6">
      <c r="B147" t="s">
        <v>163</v>
      </c>
      <c r="C147">
        <v>0.631086877631721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9.04058997457505</v>
      </c>
      <c r="E149">
        <v>10.1339947228657</v>
      </c>
      <c r="F149">
        <v>-1.77635683940025e-15</v>
      </c>
    </row>
    <row r="150" spans="1:6">
      <c r="B150" t="s">
        <v>40</v>
      </c>
      <c r="C150">
        <v>0</v>
      </c>
      <c r="D150">
        <v>9.13019905372673</v>
      </c>
      <c r="E150">
        <v>10.1456502204542</v>
      </c>
      <c r="F150">
        <v>0.404047844534259</v>
      </c>
    </row>
    <row r="151" spans="1:6">
      <c r="B151" t="s">
        <v>41</v>
      </c>
      <c r="C151">
        <v>0</v>
      </c>
      <c r="D151">
        <v>0.0896090791516836</v>
      </c>
      <c r="E151">
        <v>9.05224547216357</v>
      </c>
      <c r="F151">
        <v>10.5380425673999</v>
      </c>
    </row>
    <row r="152" spans="1:6">
      <c r="B152" t="s">
        <v>42</v>
      </c>
      <c r="C152">
        <v>0</v>
      </c>
      <c r="D152">
        <v>0.892105257779191</v>
      </c>
      <c r="E152">
        <v>1</v>
      </c>
      <c r="F152">
        <v>-1.75286931558411e-16</v>
      </c>
    </row>
    <row r="155" spans="1:6">
      <c r="A155" t="s">
        <v>168</v>
      </c>
      <c r="B155" t="s">
        <v>169</v>
      </c>
      <c r="C155">
        <v>21.8048429844276</v>
      </c>
    </row>
    <row r="156" spans="1:6">
      <c r="B156" t="s">
        <v>170</v>
      </c>
      <c r="C156">
        <v>15.4805278108872</v>
      </c>
    </row>
    <row r="157" spans="1:6">
      <c r="B157" t="s">
        <v>171</v>
      </c>
      <c r="C157">
        <v>10.0671575697375</v>
      </c>
    </row>
    <row r="158" spans="1:6">
      <c r="B158" t="s">
        <v>172</v>
      </c>
      <c r="C158">
        <v>10.5874772769491</v>
      </c>
    </row>
    <row r="159" spans="1:6">
      <c r="B159" t="s">
        <v>173</v>
      </c>
      <c r="C159">
        <v>75.6714677325272</v>
      </c>
    </row>
    <row r="160" spans="1:6">
      <c r="B160" t="s">
        <v>174</v>
      </c>
      <c r="C160">
        <v>47.9253289232281</v>
      </c>
    </row>
    <row r="161" spans="1:15">
      <c r="B161" t="s">
        <v>175</v>
      </c>
      <c r="C161">
        <v>0.633334205867761</v>
      </c>
    </row>
    <row r="162" spans="1:15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15">
      <c r="B163" t="s">
        <v>39</v>
      </c>
      <c r="C163">
        <v>0</v>
      </c>
      <c r="D163">
        <v>9.04623318407248</v>
      </c>
      <c r="E163">
        <v>10.0671575697375</v>
      </c>
      <c r="F163">
        <v>3.5527136788005e-15</v>
      </c>
    </row>
    <row r="164" spans="1:15">
      <c r="B164" t="s">
        <v>40</v>
      </c>
      <c r="C164">
        <v>0</v>
      </c>
      <c r="D164">
        <v>9.14736136442186</v>
      </c>
      <c r="E164">
        <v>10.0808328792317</v>
      </c>
      <c r="F164">
        <v>0.454498646008823</v>
      </c>
    </row>
    <row r="165" spans="1:15">
      <c r="B165" t="s">
        <v>41</v>
      </c>
      <c r="C165">
        <v>0</v>
      </c>
      <c r="D165">
        <v>0.10112818034938</v>
      </c>
      <c r="E165">
        <v>9.05990849356662</v>
      </c>
      <c r="F165">
        <v>10.5216562157464</v>
      </c>
    </row>
    <row r="166" spans="1:15">
      <c r="B166" t="s">
        <v>42</v>
      </c>
      <c r="C166">
        <v>0</v>
      </c>
      <c r="D166">
        <v>0.898588615645192</v>
      </c>
      <c r="E166">
        <v>1</v>
      </c>
      <c r="F166">
        <v>3.52901368056477e-16</v>
      </c>
    </row>
    <row r="169" spans="1:15">
      <c r="A169" t="s">
        <v>180</v>
      </c>
      <c r="B169" t="s">
        <v>181</v>
      </c>
      <c r="C169">
        <v>107.727623809644</v>
      </c>
    </row>
    <row r="170" spans="1:15">
      <c r="B170" t="s">
        <v>182</v>
      </c>
      <c r="C170">
        <v>19.8629474261336</v>
      </c>
    </row>
    <row r="171" spans="1:15">
      <c r="B171" t="s">
        <v>183</v>
      </c>
      <c r="C171">
        <v>23.3808631316366</v>
      </c>
    </row>
    <row r="172" spans="1:15">
      <c r="B172" t="s">
        <v>184</v>
      </c>
      <c r="C172">
        <v>59.6590141676041</v>
      </c>
    </row>
    <row r="173" spans="1:15">
      <c r="B173" t="s">
        <v>185</v>
      </c>
      <c r="C173">
        <v>257.189494448003</v>
      </c>
    </row>
    <row r="174" spans="1:15">
      <c r="B174" t="s">
        <v>186</v>
      </c>
      <c r="C174">
        <v>156.118258156863</v>
      </c>
    </row>
    <row r="175" spans="1:15">
      <c r="B175" t="s">
        <v>187</v>
      </c>
      <c r="C175">
        <v>0.607016466562659</v>
      </c>
    </row>
    <row r="176" spans="1:15">
      <c r="B176" t="s">
        <v>38</v>
      </c>
      <c r="C176" t="s">
        <v>44</v>
      </c>
      <c r="D176" t="s">
        <v>46</v>
      </c>
      <c r="E176" t="s">
        <v>58</v>
      </c>
      <c r="F176" t="s">
        <v>70</v>
      </c>
      <c r="G176" t="s">
        <v>82</v>
      </c>
      <c r="H176" t="s">
        <v>94</v>
      </c>
      <c r="I176" t="s">
        <v>106</v>
      </c>
      <c r="J176" t="s">
        <v>118</v>
      </c>
      <c r="K176" t="s">
        <v>130</v>
      </c>
      <c r="L176" t="s">
        <v>142</v>
      </c>
      <c r="M176" t="s">
        <v>154</v>
      </c>
      <c r="N176" t="s">
        <v>166</v>
      </c>
      <c r="O176" t="s">
        <v>178</v>
      </c>
    </row>
    <row r="177" spans="2:15">
      <c r="B177" t="s">
        <v>39</v>
      </c>
      <c r="C177">
        <v>0</v>
      </c>
      <c r="D177">
        <v>6.50565006431772</v>
      </c>
      <c r="E177">
        <v>11.5252100504148</v>
      </c>
      <c r="F177">
        <v>15.4107372365303</v>
      </c>
      <c r="G177">
        <v>18.3865684298035</v>
      </c>
      <c r="H177">
        <v>20.5980532962101</v>
      </c>
      <c r="I177">
        <v>22.1374204311098</v>
      </c>
      <c r="J177">
        <v>23.0578686989376</v>
      </c>
      <c r="K177">
        <v>23.3808631316366</v>
      </c>
      <c r="L177">
        <v>23.0988737359515</v>
      </c>
      <c r="M177">
        <v>18.5284354897747</v>
      </c>
      <c r="N177">
        <v>11.0558399734526</v>
      </c>
      <c r="O177">
        <v>-1.4210854715202e-14</v>
      </c>
    </row>
    <row r="178" spans="2:15">
      <c r="B178" t="s">
        <v>40</v>
      </c>
      <c r="C178">
        <v>0</v>
      </c>
      <c r="D178">
        <v>6.55544912476258</v>
      </c>
      <c r="E178">
        <v>5.87167565665797</v>
      </c>
      <c r="F178">
        <v>5.34712241637149</v>
      </c>
      <c r="G178">
        <v>4.92494891591452</v>
      </c>
      <c r="H178">
        <v>4.56952008189404</v>
      </c>
      <c r="I178">
        <v>4.25655478896213</v>
      </c>
      <c r="J178">
        <v>3.96800982156198</v>
      </c>
      <c r="K178">
        <v>3.68910142325071</v>
      </c>
      <c r="L178">
        <v>3.40625575442073</v>
      </c>
      <c r="M178">
        <v>3.73511520542529</v>
      </c>
      <c r="N178">
        <v>2.2147034111966</v>
      </c>
      <c r="O178">
        <v>0.326416384193815</v>
      </c>
    </row>
    <row r="179" spans="2:15">
      <c r="B179" t="s">
        <v>41</v>
      </c>
      <c r="C179">
        <v>0</v>
      </c>
      <c r="D179">
        <v>0.04979906044486</v>
      </c>
      <c r="E179">
        <v>0.8521156705609</v>
      </c>
      <c r="F179">
        <v>1.46159523025599</v>
      </c>
      <c r="G179">
        <v>1.94911772264132</v>
      </c>
      <c r="H179">
        <v>2.35803521548741</v>
      </c>
      <c r="I179">
        <v>2.71718765406249</v>
      </c>
      <c r="J179">
        <v>3.0475615537341</v>
      </c>
      <c r="K179">
        <v>3.36610699055171</v>
      </c>
      <c r="L179">
        <v>3.68824515010589</v>
      </c>
      <c r="M179">
        <v>8.30555345160203</v>
      </c>
      <c r="N179">
        <v>9.68729892751878</v>
      </c>
      <c r="O179">
        <v>11.3822563576464</v>
      </c>
    </row>
    <row r="180" spans="2:15">
      <c r="B180" t="s">
        <v>42</v>
      </c>
      <c r="C180">
        <v>0</v>
      </c>
      <c r="D180">
        <v>0.278246787883332</v>
      </c>
      <c r="E180">
        <v>0.492933472366982</v>
      </c>
      <c r="F180">
        <v>0.659117550526953</v>
      </c>
      <c r="G180">
        <v>0.786393912247176</v>
      </c>
      <c r="H180">
        <v>0.880979165749399</v>
      </c>
      <c r="I180">
        <v>0.946817929965794</v>
      </c>
      <c r="J180">
        <v>0.986185521429191</v>
      </c>
      <c r="K180">
        <v>1</v>
      </c>
      <c r="L180">
        <v>0.98793930771086</v>
      </c>
      <c r="M180">
        <v>0.792461569338042</v>
      </c>
      <c r="N180">
        <v>0.472858504461835</v>
      </c>
      <c r="O180">
        <v>-6.07798550258536e-16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21.7625136891072</v>
      </c>
      <c r="C2">
        <v>15.5126002570539</v>
      </c>
      <c r="D2">
        <v>9.88955722502553</v>
      </c>
      <c r="E2">
        <v>10.5450768097634</v>
      </c>
      <c r="F2">
        <v>74.3365051414419</v>
      </c>
      <c r="G2">
        <v>47.42517473004</v>
      </c>
      <c r="H2">
        <v>0.637979612302233</v>
      </c>
    </row>
    <row r="3" spans="1:8">
      <c r="A3" t="s">
        <v>56</v>
      </c>
      <c r="B3">
        <v>21.7863905988481</v>
      </c>
      <c r="C3">
        <v>15.5021782798977</v>
      </c>
      <c r="D3">
        <v>10.0145984032854</v>
      </c>
      <c r="E3">
        <v>10.5637435620062</v>
      </c>
      <c r="F3">
        <v>75.2763979980284</v>
      </c>
      <c r="G3">
        <v>47.7832825206823</v>
      </c>
      <c r="H3">
        <v>0.634771107431759</v>
      </c>
    </row>
    <row r="4" spans="1:8">
      <c r="A4" t="s">
        <v>68</v>
      </c>
      <c r="B4">
        <v>21.8319912512642</v>
      </c>
      <c r="C4">
        <v>15.4978121131519</v>
      </c>
      <c r="D4">
        <v>10.0851655071449</v>
      </c>
      <c r="E4">
        <v>10.5888366504375</v>
      </c>
      <c r="F4">
        <v>75.8068273953724</v>
      </c>
      <c r="G4">
        <v>47.9592591143308</v>
      </c>
      <c r="H4">
        <v>0.632650920268673</v>
      </c>
    </row>
    <row r="5" spans="1:8">
      <c r="A5" t="s">
        <v>80</v>
      </c>
      <c r="B5">
        <v>21.890920806859</v>
      </c>
      <c r="C5">
        <v>15.4973066279847</v>
      </c>
      <c r="D5">
        <v>10.1204876069299</v>
      </c>
      <c r="E5">
        <v>10.6177646659209</v>
      </c>
      <c r="F5">
        <v>76.0723318454229</v>
      </c>
      <c r="G5">
        <v>48.0182894195534</v>
      </c>
      <c r="H5">
        <v>0.631218844679632</v>
      </c>
    </row>
    <row r="6" spans="1:8">
      <c r="A6" t="s">
        <v>92</v>
      </c>
      <c r="B6">
        <v>21.8866100531596</v>
      </c>
      <c r="C6">
        <v>15.4930581603982</v>
      </c>
      <c r="D6">
        <v>10.1646757175865</v>
      </c>
      <c r="E6">
        <v>10.6185848222936</v>
      </c>
      <c r="F6">
        <v>76.4044791438589</v>
      </c>
      <c r="G6">
        <v>48.1546949019204</v>
      </c>
      <c r="H6">
        <v>0.630260103092279</v>
      </c>
    </row>
    <row r="7" spans="1:8">
      <c r="A7" t="s">
        <v>104</v>
      </c>
      <c r="B7">
        <v>21.8368697447654</v>
      </c>
      <c r="C7">
        <v>15.4861730007949</v>
      </c>
      <c r="D7">
        <v>10.2146803689052</v>
      </c>
      <c r="E7">
        <v>10.5991629375698</v>
      </c>
      <c r="F7">
        <v>76.7803474396038</v>
      </c>
      <c r="G7">
        <v>48.3450686911539</v>
      </c>
      <c r="H7">
        <v>0.629654205839361</v>
      </c>
    </row>
    <row r="8" spans="1:8">
      <c r="A8" t="s">
        <v>116</v>
      </c>
      <c r="B8">
        <v>21.8100717164712</v>
      </c>
      <c r="C8">
        <v>15.4824840821761</v>
      </c>
      <c r="D8">
        <v>10.2414252205351</v>
      </c>
      <c r="E8">
        <v>10.5886780311656</v>
      </c>
      <c r="F8">
        <v>76.9813795743555</v>
      </c>
      <c r="G8">
        <v>48.447020719708</v>
      </c>
      <c r="H8">
        <v>0.62933427521799</v>
      </c>
    </row>
    <row r="9" spans="1:8">
      <c r="A9" t="s">
        <v>128</v>
      </c>
      <c r="B9">
        <v>21.8118889187543</v>
      </c>
      <c r="C9">
        <v>15.4823941882169</v>
      </c>
      <c r="D9">
        <v>10.2434257634141</v>
      </c>
      <c r="E9">
        <v>10.5896217587209</v>
      </c>
      <c r="F9">
        <v>76.9964169883294</v>
      </c>
      <c r="G9">
        <v>48.4513846685017</v>
      </c>
      <c r="H9">
        <v>0.62926804341877</v>
      </c>
    </row>
    <row r="10" spans="1:8">
      <c r="A10" t="s">
        <v>140</v>
      </c>
      <c r="B10">
        <v>21.8068565285393</v>
      </c>
      <c r="C10">
        <v>15.4827061663445</v>
      </c>
      <c r="D10">
        <v>10.2375490205186</v>
      </c>
      <c r="E10">
        <v>10.5869652121387</v>
      </c>
      <c r="F10">
        <v>76.9522434708985</v>
      </c>
      <c r="G10">
        <v>48.4375646611791</v>
      </c>
      <c r="H10">
        <v>0.629449675232627</v>
      </c>
    </row>
    <row r="11" spans="1:8">
      <c r="A11" t="s">
        <v>152</v>
      </c>
      <c r="B11">
        <v>21.9079965642092</v>
      </c>
      <c r="C11">
        <v>15.4789299467006</v>
      </c>
      <c r="D11">
        <v>10.1702397229116</v>
      </c>
      <c r="E11">
        <v>10.6386622379372</v>
      </c>
      <c r="F11">
        <v>76.4463019172185</v>
      </c>
      <c r="G11">
        <v>48.1534026171305</v>
      </c>
      <c r="H11">
        <v>0.629898391543837</v>
      </c>
    </row>
    <row r="12" spans="1:8">
      <c r="A12" t="s">
        <v>164</v>
      </c>
      <c r="B12">
        <v>21.872724892887</v>
      </c>
      <c r="C12">
        <v>15.4795555087541</v>
      </c>
      <c r="D12">
        <v>10.1339947228657</v>
      </c>
      <c r="E12">
        <v>10.6211048513993</v>
      </c>
      <c r="F12">
        <v>76.1738603335403</v>
      </c>
      <c r="G12">
        <v>48.0723236750488</v>
      </c>
      <c r="H12">
        <v>0.631086877631721</v>
      </c>
    </row>
    <row r="13" spans="1:8">
      <c r="A13" t="s">
        <v>176</v>
      </c>
      <c r="B13">
        <v>21.8048429844276</v>
      </c>
      <c r="C13">
        <v>15.4805278108872</v>
      </c>
      <c r="D13">
        <v>10.0671575697375</v>
      </c>
      <c r="E13">
        <v>10.5874772769491</v>
      </c>
      <c r="F13">
        <v>75.6714677325272</v>
      </c>
      <c r="G13">
        <v>47.9253289232281</v>
      </c>
      <c r="H13">
        <v>0.633334205867761</v>
      </c>
    </row>
    <row r="14" spans="1:8">
      <c r="A14" t="s">
        <v>188</v>
      </c>
      <c r="B14">
        <v>107.727623809644</v>
      </c>
      <c r="C14">
        <v>19.8629474261336</v>
      </c>
      <c r="D14">
        <v>23.3808631316366</v>
      </c>
      <c r="E14">
        <v>59.6590141676041</v>
      </c>
      <c r="F14">
        <v>257.189494448003</v>
      </c>
      <c r="G14">
        <v>156.118258156863</v>
      </c>
      <c r="H14">
        <v>0.607016466562659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2015-05-25T01:21:12Z</dcterms:created>
  <dcterms:modified xsi:type="dcterms:W3CDTF">2015-05-25T01:21:12Z</dcterms:modified>
</cp:coreProperties>
</file>