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0940" windowHeight="12720" activeTab="4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5" l="1"/>
  <c r="G5" i="5"/>
  <c r="G4" i="5"/>
  <c r="G3" i="5"/>
  <c r="G2" i="5"/>
</calcChain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<sst xmlns="http://schemas.openxmlformats.org/spreadsheetml/2006/main" count="302" uniqueCount="201">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</sst>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Main!$B$2:$B$727</c:f>
              <c:numCache>
                <c:formatCode>General</c:formatCode>
                <c:ptCount val="726"/>
                <c:pt idx="0">
                  <c:v>1.36533804344108E7</c:v>
                </c:pt>
                <c:pt idx="1">
                  <c:v>6.43972380543289E7</c:v>
                </c:pt>
                <c:pt idx="2">
                  <c:v>6.37267124702079E7</c:v>
                </c:pt>
                <c:pt idx="3">
                  <c:v>6.30619731182432E7</c:v>
                </c:pt>
                <c:pt idx="4">
                  <c:v>6.23999611749884E7</c:v>
                </c:pt>
                <c:pt idx="5">
                  <c:v>6.17383066285809E7</c:v>
                </c:pt>
                <c:pt idx="6">
                  <c:v>6.10762060778583E7</c:v>
                </c:pt>
                <c:pt idx="7">
                  <c:v>6.04162937518258E7</c:v>
                </c:pt>
                <c:pt idx="8">
                  <c:v>5.97608556918504E7</c:v>
                </c:pt>
                <c:pt idx="9">
                  <c:v>5.91075035186141E7</c:v>
                </c:pt>
                <c:pt idx="10">
                  <c:v>5.84541247619291E7</c:v>
                </c:pt>
                <c:pt idx="11">
                  <c:v>5.77750827761328E7</c:v>
                </c:pt>
                <c:pt idx="12">
                  <c:v>5.70995976274863E7</c:v>
                </c:pt>
                <c:pt idx="13">
                  <c:v>5.64294120339901E7</c:v>
                </c:pt>
                <c:pt idx="14">
                  <c:v>5.57662687147979E7</c:v>
                </c:pt>
                <c:pt idx="15">
                  <c:v>3.64767241821775E7</c:v>
                </c:pt>
                <c:pt idx="16">
                  <c:v>2.99200019655011E7</c:v>
                </c:pt>
                <c:pt idx="17">
                  <c:v>2.81079861701528E7</c:v>
                </c:pt>
                <c:pt idx="18">
                  <c:v>2.67714809396632E7</c:v>
                </c:pt>
                <c:pt idx="19">
                  <c:v>2.66932010385404E7</c:v>
                </c:pt>
                <c:pt idx="20">
                  <c:v>2.5681242786404E7</c:v>
                </c:pt>
                <c:pt idx="21">
                  <c:v>2.55989932373648E7</c:v>
                </c:pt>
                <c:pt idx="22">
                  <c:v>2.48062024898638E7</c:v>
                </c:pt>
                <c:pt idx="23">
                  <c:v>2.47214914380934E7</c:v>
                </c:pt>
                <c:pt idx="24">
                  <c:v>2.40808038591458E7</c:v>
                </c:pt>
                <c:pt idx="25">
                  <c:v>2.39945102964852E7</c:v>
                </c:pt>
                <c:pt idx="26">
                  <c:v>2.3471321679384E7</c:v>
                </c:pt>
                <c:pt idx="27">
                  <c:v>2.33841269274263E7</c:v>
                </c:pt>
                <c:pt idx="28">
                  <c:v>2.2951563132548E7</c:v>
                </c:pt>
                <c:pt idx="29">
                  <c:v>2.30788846399052E7</c:v>
                </c:pt>
                <c:pt idx="30">
                  <c:v>2.17901150679272E7</c:v>
                </c:pt>
                <c:pt idx="31">
                  <c:v>2.06543313653986E7</c:v>
                </c:pt>
                <c:pt idx="32">
                  <c:v>1.99976150026945E7</c:v>
                </c:pt>
                <c:pt idx="33">
                  <c:v>1.94390483355082E7</c:v>
                </c:pt>
                <c:pt idx="34">
                  <c:v>1.88947071663853E7</c:v>
                </c:pt>
                <c:pt idx="35">
                  <c:v>1.87010575127493E7</c:v>
                </c:pt>
                <c:pt idx="36">
                  <c:v>1.86739042026069E7</c:v>
                </c:pt>
                <c:pt idx="37">
                  <c:v>1.831282050476E7</c:v>
                </c:pt>
                <c:pt idx="38">
                  <c:v>1.79900800694882E7</c:v>
                </c:pt>
                <c:pt idx="39">
                  <c:v>1.79578647957847E7</c:v>
                </c:pt>
                <c:pt idx="40">
                  <c:v>1.80059297004057E7</c:v>
                </c:pt>
                <c:pt idx="41">
                  <c:v>1.77119075338218E7</c:v>
                </c:pt>
                <c:pt idx="42">
                  <c:v>1.7707725199969E7</c:v>
                </c:pt>
                <c:pt idx="43">
                  <c:v>1.76002239535525E7</c:v>
                </c:pt>
                <c:pt idx="44">
                  <c:v>1.7573533475128E7</c:v>
                </c:pt>
                <c:pt idx="45">
                  <c:v>1.73752260749928E7</c:v>
                </c:pt>
                <c:pt idx="46">
                  <c:v>1.72967781968185E7</c:v>
                </c:pt>
                <c:pt idx="47">
                  <c:v>1.67942066690382E7</c:v>
                </c:pt>
                <c:pt idx="48">
                  <c:v>1.64261154783931E7</c:v>
                </c:pt>
                <c:pt idx="49">
                  <c:v>1.60858079728559E7</c:v>
                </c:pt>
                <c:pt idx="50">
                  <c:v>1.59177053558862E7</c:v>
                </c:pt>
                <c:pt idx="51">
                  <c:v>1.57720034751117E7</c:v>
                </c:pt>
                <c:pt idx="52">
                  <c:v>1.56638701443194E7</c:v>
                </c:pt>
                <c:pt idx="53">
                  <c:v>1.567057408969E7</c:v>
                </c:pt>
                <c:pt idx="54">
                  <c:v>1.53928914568272E7</c:v>
                </c:pt>
                <c:pt idx="55">
                  <c:v>1.52910496007711E7</c:v>
                </c:pt>
                <c:pt idx="56">
                  <c:v>1.52166249503444E7</c:v>
                </c:pt>
                <c:pt idx="57">
                  <c:v>1.52160077165567E7</c:v>
                </c:pt>
                <c:pt idx="58">
                  <c:v>1.50477279004829E7</c:v>
                </c:pt>
                <c:pt idx="59">
                  <c:v>1.49883436999433E7</c:v>
                </c:pt>
                <c:pt idx="60">
                  <c:v>1.49893278285002E7</c:v>
                </c:pt>
                <c:pt idx="61">
                  <c:v>1.48590535667633E7</c:v>
                </c:pt>
                <c:pt idx="62">
                  <c:v>1.4621684969644E7</c:v>
                </c:pt>
                <c:pt idx="63">
                  <c:v>1.44446335113765E7</c:v>
                </c:pt>
                <c:pt idx="64">
                  <c:v>1.42550675088487E7</c:v>
                </c:pt>
                <c:pt idx="65">
                  <c:v>1.41595774341904E7</c:v>
                </c:pt>
                <c:pt idx="66">
                  <c:v>1.40597234689175E7</c:v>
                </c:pt>
                <c:pt idx="67">
                  <c:v>1.39925314930855E7</c:v>
                </c:pt>
                <c:pt idx="68">
                  <c:v>1.40070580597042E7</c:v>
                </c:pt>
                <c:pt idx="69">
                  <c:v>1.38255074177777E7</c:v>
                </c:pt>
                <c:pt idx="70">
                  <c:v>1.37501459603035E7</c:v>
                </c:pt>
                <c:pt idx="71">
                  <c:v>1.36856993928266E7</c:v>
                </c:pt>
                <c:pt idx="72">
                  <c:v>1.36346400766826E7</c:v>
                </c:pt>
                <c:pt idx="73">
                  <c:v>1.36343870884339E7</c:v>
                </c:pt>
                <c:pt idx="74">
                  <c:v>1.35257214627773E7</c:v>
                </c:pt>
                <c:pt idx="75">
                  <c:v>1.3481404099374E7</c:v>
                </c:pt>
                <c:pt idx="76">
                  <c:v>1.34841622083907E7</c:v>
                </c:pt>
                <c:pt idx="77">
                  <c:v>1.33514020333382E7</c:v>
                </c:pt>
                <c:pt idx="78">
                  <c:v>1.32503264009523E7</c:v>
                </c:pt>
                <c:pt idx="79">
                  <c:v>1.31350222099892E7</c:v>
                </c:pt>
                <c:pt idx="80">
                  <c:v>1.30677439732368E7</c:v>
                </c:pt>
                <c:pt idx="81">
                  <c:v>1.29987407562568E7</c:v>
                </c:pt>
                <c:pt idx="82">
                  <c:v>1.29510550318674E7</c:v>
                </c:pt>
                <c:pt idx="83">
                  <c:v>1.2929920454321E7</c:v>
                </c:pt>
                <c:pt idx="84">
                  <c:v>1.29273497031087E7</c:v>
                </c:pt>
                <c:pt idx="85">
                  <c:v>1.28231218134046E7</c:v>
                </c:pt>
                <c:pt idx="86">
                  <c:v>1.27883210138156E7</c:v>
                </c:pt>
                <c:pt idx="87">
                  <c:v>1.2737362036207E7</c:v>
                </c:pt>
                <c:pt idx="88">
                  <c:v>1.26978821265424E7</c:v>
                </c:pt>
                <c:pt idx="89">
                  <c:v>1.26520442865843E7</c:v>
                </c:pt>
                <c:pt idx="90">
                  <c:v>1.25870253923521E7</c:v>
                </c:pt>
                <c:pt idx="91">
                  <c:v>1.25389795697635E7</c:v>
                </c:pt>
                <c:pt idx="92">
                  <c:v>1.2466860420522E7</c:v>
                </c:pt>
                <c:pt idx="93">
                  <c:v>1.24066341395905E7</c:v>
                </c:pt>
                <c:pt idx="94">
                  <c:v>1.23363573167537E7</c:v>
                </c:pt>
                <c:pt idx="95">
                  <c:v>1.22950414074893E7</c:v>
                </c:pt>
                <c:pt idx="96">
                  <c:v>1.22535536349836E7</c:v>
                </c:pt>
                <c:pt idx="97">
                  <c:v>1.22256234525792E7</c:v>
                </c:pt>
                <c:pt idx="98">
                  <c:v>1.22152037633623E7</c:v>
                </c:pt>
                <c:pt idx="99">
                  <c:v>1.22155809939869E7</c:v>
                </c:pt>
                <c:pt idx="100">
                  <c:v>1.2149162843151E7</c:v>
                </c:pt>
                <c:pt idx="101">
                  <c:v>1.21278725983074E7</c:v>
                </c:pt>
                <c:pt idx="102">
                  <c:v>1.21281449531709E7</c:v>
                </c:pt>
                <c:pt idx="103">
                  <c:v>1.20849606133981E7</c:v>
                </c:pt>
                <c:pt idx="104">
                  <c:v>1.20557765683933E7</c:v>
                </c:pt>
                <c:pt idx="105">
                  <c:v>1.2023395399834E7</c:v>
                </c:pt>
                <c:pt idx="106">
                  <c:v>1.19787692907445E7</c:v>
                </c:pt>
                <c:pt idx="107">
                  <c:v>1.19455488293219E7</c:v>
                </c:pt>
                <c:pt idx="108">
                  <c:v>1.18953164684851E7</c:v>
                </c:pt>
                <c:pt idx="109">
                  <c:v>1.18485593794522E7</c:v>
                </c:pt>
                <c:pt idx="110">
                  <c:v>1.18199636446504E7</c:v>
                </c:pt>
                <c:pt idx="111">
                  <c:v>1.17916703650278E7</c:v>
                </c:pt>
                <c:pt idx="112">
                  <c:v>1.17732659428064E7</c:v>
                </c:pt>
                <c:pt idx="113">
                  <c:v>1.1766224854516E7</c:v>
                </c:pt>
                <c:pt idx="114">
                  <c:v>1.1767106393427E7</c:v>
                </c:pt>
                <c:pt idx="115">
                  <c:v>1.17216239532693E7</c:v>
                </c:pt>
                <c:pt idx="116">
                  <c:v>1.17043595061755E7</c:v>
                </c:pt>
                <c:pt idx="117">
                  <c:v>1.16886118482616E7</c:v>
                </c:pt>
                <c:pt idx="118">
                  <c:v>1.16689481732136E7</c:v>
                </c:pt>
                <c:pt idx="119">
                  <c:v>1.16399141253679E7</c:v>
                </c:pt>
                <c:pt idx="120">
                  <c:v>1.16180835697714E7</c:v>
                </c:pt>
                <c:pt idx="121">
                  <c:v>1.15947318474637E7</c:v>
                </c:pt>
                <c:pt idx="122">
                  <c:v>1.15646133375059E7</c:v>
                </c:pt>
                <c:pt idx="123">
                  <c:v>1.15428391952184E7</c:v>
                </c:pt>
                <c:pt idx="124">
                  <c:v>1.15075509693606E7</c:v>
                </c:pt>
                <c:pt idx="125">
                  <c:v>1.14854776513866E7</c:v>
                </c:pt>
                <c:pt idx="126">
                  <c:v>1.14644408439049E7</c:v>
                </c:pt>
                <c:pt idx="127">
                  <c:v>1.14438576345131E7</c:v>
                </c:pt>
                <c:pt idx="128">
                  <c:v>1.14300035763509E7</c:v>
                </c:pt>
                <c:pt idx="129">
                  <c:v>1.1412327484393E7</c:v>
                </c:pt>
                <c:pt idx="130">
                  <c:v>1.13837473128718E7</c:v>
                </c:pt>
                <c:pt idx="131">
                  <c:v>1.13696751548866E7</c:v>
                </c:pt>
                <c:pt idx="132">
                  <c:v>1.13564243538384E7</c:v>
                </c:pt>
                <c:pt idx="133">
                  <c:v>1.1343044207158E7</c:v>
                </c:pt>
                <c:pt idx="134">
                  <c:v>1.13281006559506E7</c:v>
                </c:pt>
                <c:pt idx="135">
                  <c:v>1.13070386111248E7</c:v>
                </c:pt>
                <c:pt idx="136">
                  <c:v>1.12915703235009E7</c:v>
                </c:pt>
                <c:pt idx="137">
                  <c:v>1.12754823193786E7</c:v>
                </c:pt>
                <c:pt idx="138">
                  <c:v>1.12558718401295E7</c:v>
                </c:pt>
                <c:pt idx="139">
                  <c:v>1.12425994730358E7</c:v>
                </c:pt>
                <c:pt idx="140">
                  <c:v>1.12212541229006E7</c:v>
                </c:pt>
                <c:pt idx="141">
                  <c:v>1.12064593805698E7</c:v>
                </c:pt>
                <c:pt idx="142">
                  <c:v>1.11918675951291E7</c:v>
                </c:pt>
                <c:pt idx="143">
                  <c:v>1.11823936283627E7</c:v>
                </c:pt>
                <c:pt idx="144">
                  <c:v>1.11702346017832E7</c:v>
                </c:pt>
                <c:pt idx="145">
                  <c:v>1.11510752212304E7</c:v>
                </c:pt>
                <c:pt idx="146">
                  <c:v>1.1144054811174E7</c:v>
                </c:pt>
                <c:pt idx="147">
                  <c:v>1.11342119112151E7</c:v>
                </c:pt>
                <c:pt idx="148">
                  <c:v>1.11237667322378E7</c:v>
                </c:pt>
                <c:pt idx="149">
                  <c:v>1.11143888473093E7</c:v>
                </c:pt>
                <c:pt idx="150">
                  <c:v>1.11034653656285E7</c:v>
                </c:pt>
                <c:pt idx="151">
                  <c:v>1.1088004992572E7</c:v>
                </c:pt>
                <c:pt idx="152">
                  <c:v>1.10771301379673E7</c:v>
                </c:pt>
                <c:pt idx="153">
                  <c:v>1.10640812383634E7</c:v>
                </c:pt>
                <c:pt idx="154">
                  <c:v>1.10553470096676E7</c:v>
                </c:pt>
                <c:pt idx="155">
                  <c:v>1.10411240581165E7</c:v>
                </c:pt>
                <c:pt idx="156">
                  <c:v>1.10312852013409E7</c:v>
                </c:pt>
                <c:pt idx="157">
                  <c:v>1.10218421552129E7</c:v>
                </c:pt>
                <c:pt idx="158">
                  <c:v>1.10155900550203E7</c:v>
                </c:pt>
                <c:pt idx="159">
                  <c:v>1.10078182784016E7</c:v>
                </c:pt>
                <c:pt idx="160">
                  <c:v>1.09947563330364E7</c:v>
                </c:pt>
                <c:pt idx="161">
                  <c:v>1.09882074302297E7</c:v>
                </c:pt>
                <c:pt idx="162">
                  <c:v>1.09831904684527E7</c:v>
                </c:pt>
                <c:pt idx="163">
                  <c:v>1.0975530726711E7</c:v>
                </c:pt>
                <c:pt idx="164">
                  <c:v>1.096840639557E7</c:v>
                </c:pt>
                <c:pt idx="165">
                  <c:v>1.09615338431331E7</c:v>
                </c:pt>
                <c:pt idx="166">
                  <c:v>1.09541833585126E7</c:v>
                </c:pt>
                <c:pt idx="167">
                  <c:v>1.09438390336741E7</c:v>
                </c:pt>
                <c:pt idx="168">
                  <c:v>1.09352096587071E7</c:v>
                </c:pt>
                <c:pt idx="169">
                  <c:v>1.09296781717634E7</c:v>
                </c:pt>
                <c:pt idx="170">
                  <c:v>1.09202509434034E7</c:v>
                </c:pt>
                <c:pt idx="171">
                  <c:v>1.09135739350801E7</c:v>
                </c:pt>
                <c:pt idx="172">
                  <c:v>1.09070209529644E7</c:v>
                </c:pt>
                <c:pt idx="173">
                  <c:v>1.0903003513589E7</c:v>
                </c:pt>
                <c:pt idx="174">
                  <c:v>1.08979419547962E7</c:v>
                </c:pt>
                <c:pt idx="175">
                  <c:v>1.08891204155278E7</c:v>
                </c:pt>
                <c:pt idx="176">
                  <c:v>1.08857634928748E7</c:v>
                </c:pt>
                <c:pt idx="177">
                  <c:v>1.08807415971453E7</c:v>
                </c:pt>
                <c:pt idx="178">
                  <c:v>1.08770220469172E7</c:v>
                </c:pt>
                <c:pt idx="179">
                  <c:v>1.08717781615895E7</c:v>
                </c:pt>
                <c:pt idx="180">
                  <c:v>1.08664875690781E7</c:v>
                </c:pt>
                <c:pt idx="181">
                  <c:v>1.08620454052435E7</c:v>
                </c:pt>
                <c:pt idx="182">
                  <c:v>1.0857083192092E7</c:v>
                </c:pt>
                <c:pt idx="183">
                  <c:v>1.08499111776626E7</c:v>
                </c:pt>
                <c:pt idx="184">
                  <c:v>1.08455454140347E7</c:v>
                </c:pt>
                <c:pt idx="185">
                  <c:v>1.0839360919972E7</c:v>
                </c:pt>
                <c:pt idx="186">
                  <c:v>1.08349484285254E7</c:v>
                </c:pt>
                <c:pt idx="187">
                  <c:v>1.08308512075613E7</c:v>
                </c:pt>
                <c:pt idx="188">
                  <c:v>1.08281934207141E7</c:v>
                </c:pt>
                <c:pt idx="189">
                  <c:v>1.08250146907771E7</c:v>
                </c:pt>
                <c:pt idx="190">
                  <c:v>1.08189684951169E7</c:v>
                </c:pt>
                <c:pt idx="191">
                  <c:v>1.08158230416196E7</c:v>
                </c:pt>
                <c:pt idx="192">
                  <c:v>1.08131934417992E7</c:v>
                </c:pt>
                <c:pt idx="193">
                  <c:v>1.08096735342245E7</c:v>
                </c:pt>
                <c:pt idx="194">
                  <c:v>1.08069694227134E7</c:v>
                </c:pt>
                <c:pt idx="195">
                  <c:v>1.08031142912746E7</c:v>
                </c:pt>
                <c:pt idx="196">
                  <c:v>1.07998073132039E7</c:v>
                </c:pt>
                <c:pt idx="197">
                  <c:v>1.07967148218879E7</c:v>
                </c:pt>
                <c:pt idx="198">
                  <c:v>1.07936927582464E7</c:v>
                </c:pt>
                <c:pt idx="199">
                  <c:v>1.07893172047626E7</c:v>
                </c:pt>
                <c:pt idx="200">
                  <c:v>1.07853671821653E7</c:v>
                </c:pt>
                <c:pt idx="201">
                  <c:v>1.07824928488209E7</c:v>
                </c:pt>
                <c:pt idx="202">
                  <c:v>1.07796850052301E7</c:v>
                </c:pt>
                <c:pt idx="203">
                  <c:v>1.07781262628493E7</c:v>
                </c:pt>
                <c:pt idx="204">
                  <c:v>1.07761785815378E7</c:v>
                </c:pt>
                <c:pt idx="205">
                  <c:v>1.07722968911632E7</c:v>
                </c:pt>
                <c:pt idx="206">
                  <c:v>1.07712008047958E7</c:v>
                </c:pt>
                <c:pt idx="207">
                  <c:v>1.07712793536645E7</c:v>
                </c:pt>
                <c:pt idx="208">
                  <c:v>1.07685939435891E7</c:v>
                </c:pt>
                <c:pt idx="209">
                  <c:v>1.07659370058476E7</c:v>
                </c:pt>
                <c:pt idx="210">
                  <c:v>1.07640080784337E7</c:v>
                </c:pt>
                <c:pt idx="211">
                  <c:v>1.07614396849293E7</c:v>
                </c:pt>
                <c:pt idx="212">
                  <c:v>1.07589515948128E7</c:v>
                </c:pt>
                <c:pt idx="213">
                  <c:v>1.07570290623748E7</c:v>
                </c:pt>
                <c:pt idx="214">
                  <c:v>1.07549931868358E7</c:v>
                </c:pt>
                <c:pt idx="215">
                  <c:v>1.07519299174747E7</c:v>
                </c:pt>
                <c:pt idx="216">
                  <c:v>1.07503218792326E7</c:v>
                </c:pt>
                <c:pt idx="217">
                  <c:v>1.07483669029511E7</c:v>
                </c:pt>
                <c:pt idx="218">
                  <c:v>1.07466078307932E7</c:v>
                </c:pt>
                <c:pt idx="219">
                  <c:v>1.07454839747713E7</c:v>
                </c:pt>
                <c:pt idx="220">
                  <c:v>1.07430162763486E7</c:v>
                </c:pt>
                <c:pt idx="221">
                  <c:v>1.07427030677329E7</c:v>
                </c:pt>
                <c:pt idx="222">
                  <c:v>1.07427943287434E7</c:v>
                </c:pt>
                <c:pt idx="223">
                  <c:v>1.07418739981721E7</c:v>
                </c:pt>
                <c:pt idx="224">
                  <c:v>1.07417972950736E7</c:v>
                </c:pt>
                <c:pt idx="225">
                  <c:v>1.07395201293857E7</c:v>
                </c:pt>
                <c:pt idx="226">
                  <c:v>1.07380300858846E7</c:v>
                </c:pt>
                <c:pt idx="227">
                  <c:v>1.07360562491837E7</c:v>
                </c:pt>
                <c:pt idx="228">
                  <c:v>1.07343832044492E7</c:v>
                </c:pt>
                <c:pt idx="229">
                  <c:v>1.07329053200596E7</c:v>
                </c:pt>
                <c:pt idx="230">
                  <c:v>1.07315480545499E7</c:v>
                </c:pt>
                <c:pt idx="231">
                  <c:v>1.07297555158642E7</c:v>
                </c:pt>
                <c:pt idx="232">
                  <c:v>1.07283865637391E7</c:v>
                </c:pt>
                <c:pt idx="233">
                  <c:v>1.07270950515395E7</c:v>
                </c:pt>
                <c:pt idx="234">
                  <c:v>1.07263867793359E7</c:v>
                </c:pt>
                <c:pt idx="235">
                  <c:v>1.07248068549514E7</c:v>
                </c:pt>
                <c:pt idx="236">
                  <c:v>1.07238041123852E7</c:v>
                </c:pt>
                <c:pt idx="237">
                  <c:v>1.07230791190758E7</c:v>
                </c:pt>
                <c:pt idx="238">
                  <c:v>1.07228700769331E7</c:v>
                </c:pt>
                <c:pt idx="239">
                  <c:v>1.07230476332732E7</c:v>
                </c:pt>
                <c:pt idx="240">
                  <c:v>1.07216920370747E7</c:v>
                </c:pt>
                <c:pt idx="241">
                  <c:v>1.07208174141209E7</c:v>
                </c:pt>
                <c:pt idx="242">
                  <c:v>1.0719701905711E7</c:v>
                </c:pt>
                <c:pt idx="243">
                  <c:v>1.07186677526599E7</c:v>
                </c:pt>
                <c:pt idx="244">
                  <c:v>1.07179049389382E7</c:v>
                </c:pt>
                <c:pt idx="245">
                  <c:v>1.07171839552502E7</c:v>
                </c:pt>
                <c:pt idx="246">
                  <c:v>1.07160906541538E7</c:v>
                </c:pt>
                <c:pt idx="247">
                  <c:v>1.07153022042481E7</c:v>
                </c:pt>
                <c:pt idx="248">
                  <c:v>1.07146029974257E7</c:v>
                </c:pt>
                <c:pt idx="249">
                  <c:v>1.07142162056782E7</c:v>
                </c:pt>
                <c:pt idx="250">
                  <c:v>1.07141900559248E7</c:v>
                </c:pt>
                <c:pt idx="251">
                  <c:v>1.07132762714859E7</c:v>
                </c:pt>
                <c:pt idx="252">
                  <c:v>1.07131197801181E7</c:v>
                </c:pt>
                <c:pt idx="253">
                  <c:v>1.07131254561187E7</c:v>
                </c:pt>
                <c:pt idx="254">
                  <c:v>1.07128453004417E7</c:v>
                </c:pt>
                <c:pt idx="255">
                  <c:v>1.07128720836332E7</c:v>
                </c:pt>
                <c:pt idx="256">
                  <c:v>1.07121135407734E7</c:v>
                </c:pt>
                <c:pt idx="257">
                  <c:v>1.0711609138798E7</c:v>
                </c:pt>
                <c:pt idx="258">
                  <c:v>1.07109832866173E7</c:v>
                </c:pt>
                <c:pt idx="259">
                  <c:v>1.07103287213028E7</c:v>
                </c:pt>
                <c:pt idx="260">
                  <c:v>1.07099457140592E7</c:v>
                </c:pt>
                <c:pt idx="261">
                  <c:v>1.07093626508703E7</c:v>
                </c:pt>
                <c:pt idx="262">
                  <c:v>1.07089849763959E7</c:v>
                </c:pt>
                <c:pt idx="263">
                  <c:v>1.07086742446939E7</c:v>
                </c:pt>
                <c:pt idx="264">
                  <c:v>1.07085151057615E7</c:v>
                </c:pt>
                <c:pt idx="265">
                  <c:v>1.07085325075553E7</c:v>
                </c:pt>
                <c:pt idx="266">
                  <c:v>1.07080884596974E7</c:v>
                </c:pt>
                <c:pt idx="267">
                  <c:v>1.07081867092995E7</c:v>
                </c:pt>
                <c:pt idx="268">
                  <c:v>1.07082393950903E7</c:v>
                </c:pt>
                <c:pt idx="269">
                  <c:v>1.07082256299907E7</c:v>
                </c:pt>
                <c:pt idx="270">
                  <c:v>1.07081434446729E7</c:v>
                </c:pt>
                <c:pt idx="271">
                  <c:v>1.07077015578065E7</c:v>
                </c:pt>
                <c:pt idx="272">
                  <c:v>1.0707519650926E7</c:v>
                </c:pt>
                <c:pt idx="273">
                  <c:v>1.0707351581841E7</c:v>
                </c:pt>
                <c:pt idx="274">
                  <c:v>1.07071408127059E7</c:v>
                </c:pt>
                <c:pt idx="275">
                  <c:v>1.07071251798156E7</c:v>
                </c:pt>
                <c:pt idx="276">
                  <c:v>1.07071591630874E7</c:v>
                </c:pt>
                <c:pt idx="277">
                  <c:v>1.07071030541661E7</c:v>
                </c:pt>
                <c:pt idx="278">
                  <c:v>1.07071654804063E7</c:v>
                </c:pt>
                <c:pt idx="279">
                  <c:v>1.07071313136756E7</c:v>
                </c:pt>
                <c:pt idx="280">
                  <c:v>1.07072165307559E7</c:v>
                </c:pt>
                <c:pt idx="281">
                  <c:v>1.0707217788008E7</c:v>
                </c:pt>
                <c:pt idx="282">
                  <c:v>1.07072227121826E7</c:v>
                </c:pt>
                <c:pt idx="283">
                  <c:v>1.07067787724522E7</c:v>
                </c:pt>
                <c:pt idx="284">
                  <c:v>1.070652593113E7</c:v>
                </c:pt>
                <c:pt idx="285">
                  <c:v>1.07064687488215E7</c:v>
                </c:pt>
                <c:pt idx="286">
                  <c:v>1.07064981691663E7</c:v>
                </c:pt>
                <c:pt idx="287">
                  <c:v>1.07063899420634E7</c:v>
                </c:pt>
                <c:pt idx="288">
                  <c:v>1.07065471107724E7</c:v>
                </c:pt>
                <c:pt idx="289">
                  <c:v>1.07064407100617E7</c:v>
                </c:pt>
                <c:pt idx="290">
                  <c:v>1.07065146038736E7</c:v>
                </c:pt>
                <c:pt idx="291">
                  <c:v>1.07064615461584E7</c:v>
                </c:pt>
                <c:pt idx="292">
                  <c:v>1.07061974361977E7</c:v>
                </c:pt>
                <c:pt idx="293">
                  <c:v>1.07062986119654E7</c:v>
                </c:pt>
                <c:pt idx="294">
                  <c:v>1.07063369777878E7</c:v>
                </c:pt>
                <c:pt idx="295">
                  <c:v>1.0706177820261E7</c:v>
                </c:pt>
                <c:pt idx="296">
                  <c:v>1.07061244985231E7</c:v>
                </c:pt>
                <c:pt idx="297">
                  <c:v>1.07061216563427E7</c:v>
                </c:pt>
                <c:pt idx="298">
                  <c:v>1.07061156372144E7</c:v>
                </c:pt>
                <c:pt idx="299">
                  <c:v>1.07062109002826E7</c:v>
                </c:pt>
                <c:pt idx="300">
                  <c:v>1.07061583674636E7</c:v>
                </c:pt>
                <c:pt idx="301">
                  <c:v>1.07061125226735E7</c:v>
                </c:pt>
                <c:pt idx="302">
                  <c:v>1.07061037841329E7</c:v>
                </c:pt>
                <c:pt idx="303">
                  <c:v>1.07060371511233E7</c:v>
                </c:pt>
                <c:pt idx="304">
                  <c:v>1.0706116847944E7</c:v>
                </c:pt>
                <c:pt idx="305">
                  <c:v>1.07061609517686E7</c:v>
                </c:pt>
                <c:pt idx="306">
                  <c:v>1.07059771836299E7</c:v>
                </c:pt>
                <c:pt idx="307">
                  <c:v>1.0706109447405E7</c:v>
                </c:pt>
                <c:pt idx="308">
                  <c:v>1.07059108610529E7</c:v>
                </c:pt>
                <c:pt idx="309">
                  <c:v>1.07059115717553E7</c:v>
                </c:pt>
                <c:pt idx="310">
                  <c:v>1.070595784246E7</c:v>
                </c:pt>
                <c:pt idx="311">
                  <c:v>1.07061090993462E7</c:v>
                </c:pt>
                <c:pt idx="312">
                  <c:v>1.07059021658189E7</c:v>
                </c:pt>
                <c:pt idx="313">
                  <c:v>1.0705921059883E7</c:v>
                </c:pt>
                <c:pt idx="314">
                  <c:v>1.07058937170956E7</c:v>
                </c:pt>
                <c:pt idx="315">
                  <c:v>1.07059851762312E7</c:v>
                </c:pt>
                <c:pt idx="316">
                  <c:v>1.07059670994745E7</c:v>
                </c:pt>
                <c:pt idx="317">
                  <c:v>1.07059488438011E7</c:v>
                </c:pt>
                <c:pt idx="318">
                  <c:v>1.07059526854031E7</c:v>
                </c:pt>
                <c:pt idx="319">
                  <c:v>1.07059342525741E7</c:v>
                </c:pt>
                <c:pt idx="320">
                  <c:v>1.07059038311888E7</c:v>
                </c:pt>
                <c:pt idx="321">
                  <c:v>1.07058726268677E7</c:v>
                </c:pt>
                <c:pt idx="322">
                  <c:v>1.07059095163953E7</c:v>
                </c:pt>
                <c:pt idx="323">
                  <c:v>1.07059534566255E7</c:v>
                </c:pt>
                <c:pt idx="324">
                  <c:v>1.07058771166478E7</c:v>
                </c:pt>
                <c:pt idx="325">
                  <c:v>1.0705834538479E7</c:v>
                </c:pt>
                <c:pt idx="326">
                  <c:v>1.07058534122076E7</c:v>
                </c:pt>
                <c:pt idx="327">
                  <c:v>1.07058223091707E7</c:v>
                </c:pt>
                <c:pt idx="328">
                  <c:v>1.07058363490232E7</c:v>
                </c:pt>
                <c:pt idx="329">
                  <c:v>1.07057618491154E7</c:v>
                </c:pt>
                <c:pt idx="330">
                  <c:v>1.07058111850517E7</c:v>
                </c:pt>
                <c:pt idx="331">
                  <c:v>1.07057581747215E7</c:v>
                </c:pt>
                <c:pt idx="332">
                  <c:v>1.0705745252345E7</c:v>
                </c:pt>
                <c:pt idx="333">
                  <c:v>1.07057493007269E7</c:v>
                </c:pt>
                <c:pt idx="334">
                  <c:v>1.07057731672395E7</c:v>
                </c:pt>
                <c:pt idx="335">
                  <c:v>1.07057628257447E7</c:v>
                </c:pt>
                <c:pt idx="336">
                  <c:v>1.07057505374993E7</c:v>
                </c:pt>
                <c:pt idx="337">
                  <c:v>1.07057435089765E7</c:v>
                </c:pt>
                <c:pt idx="338">
                  <c:v>1.07057449535523E7</c:v>
                </c:pt>
                <c:pt idx="339">
                  <c:v>1.07057362967582E7</c:v>
                </c:pt>
                <c:pt idx="340">
                  <c:v>1.07057434242872E7</c:v>
                </c:pt>
                <c:pt idx="341">
                  <c:v>1.07057600501232E7</c:v>
                </c:pt>
                <c:pt idx="342">
                  <c:v>1.07057882327437E7</c:v>
                </c:pt>
                <c:pt idx="343">
                  <c:v>1.07057429505538E7</c:v>
                </c:pt>
                <c:pt idx="344">
                  <c:v>1.07057397979615E7</c:v>
                </c:pt>
                <c:pt idx="345">
                  <c:v>1.07057419471308E7</c:v>
                </c:pt>
                <c:pt idx="346">
                  <c:v>1.07057427010289E7</c:v>
                </c:pt>
                <c:pt idx="347">
                  <c:v>1.07057350095248E7</c:v>
                </c:pt>
                <c:pt idx="348">
                  <c:v>1.07057360849764E7</c:v>
                </c:pt>
                <c:pt idx="349">
                  <c:v>1.07057317627003E7</c:v>
                </c:pt>
                <c:pt idx="350">
                  <c:v>1.07057422530334E7</c:v>
                </c:pt>
                <c:pt idx="351">
                  <c:v>1.07057347232277E7</c:v>
                </c:pt>
                <c:pt idx="352">
                  <c:v>1.07057412623357E7</c:v>
                </c:pt>
                <c:pt idx="353">
                  <c:v>1.07057171428288E7</c:v>
                </c:pt>
                <c:pt idx="354">
                  <c:v>1.07057116376042E7</c:v>
                </c:pt>
                <c:pt idx="355">
                  <c:v>1.07057054923982E7</c:v>
                </c:pt>
                <c:pt idx="356">
                  <c:v>1.07057053260262E7</c:v>
                </c:pt>
                <c:pt idx="357">
                  <c:v>1.07057012751652E7</c:v>
                </c:pt>
                <c:pt idx="358">
                  <c:v>1.07057047888478E7</c:v>
                </c:pt>
                <c:pt idx="359">
                  <c:v>1.070570034793E7</c:v>
                </c:pt>
                <c:pt idx="360">
                  <c:v>1.07056979978155E7</c:v>
                </c:pt>
                <c:pt idx="361">
                  <c:v>1.07056977405703E7</c:v>
                </c:pt>
                <c:pt idx="362">
                  <c:v>1.07057025249552E7</c:v>
                </c:pt>
                <c:pt idx="363">
                  <c:v>1.0705709685654E7</c:v>
                </c:pt>
                <c:pt idx="364">
                  <c:v>1.0705706879285E7</c:v>
                </c:pt>
                <c:pt idx="365">
                  <c:v>1.07056943942579E7</c:v>
                </c:pt>
                <c:pt idx="366">
                  <c:v>1.0705702509779E7</c:v>
                </c:pt>
                <c:pt idx="367">
                  <c:v>1.07057018425664E7</c:v>
                </c:pt>
                <c:pt idx="368">
                  <c:v>1.07056965798786E7</c:v>
                </c:pt>
                <c:pt idx="369">
                  <c:v>1.0705687623314E7</c:v>
                </c:pt>
                <c:pt idx="370">
                  <c:v>1.07056901623441E7</c:v>
                </c:pt>
                <c:pt idx="371">
                  <c:v>1.07056951285147E7</c:v>
                </c:pt>
                <c:pt idx="372">
                  <c:v>1.07056926593197E7</c:v>
                </c:pt>
                <c:pt idx="373">
                  <c:v>1.07056940056702E7</c:v>
                </c:pt>
                <c:pt idx="374">
                  <c:v>1.070568791425E7</c:v>
                </c:pt>
                <c:pt idx="375">
                  <c:v>1.0705686176396E7</c:v>
                </c:pt>
                <c:pt idx="376">
                  <c:v>1.07056825919241E7</c:v>
                </c:pt>
                <c:pt idx="377">
                  <c:v>1.07056883679438E7</c:v>
                </c:pt>
                <c:pt idx="378">
                  <c:v>1.07056976311003E7</c:v>
                </c:pt>
                <c:pt idx="379">
                  <c:v>1.0705683754046E7</c:v>
                </c:pt>
                <c:pt idx="380">
                  <c:v>1.07056865606376E7</c:v>
                </c:pt>
                <c:pt idx="381">
                  <c:v>1.07056811955316E7</c:v>
                </c:pt>
                <c:pt idx="382">
                  <c:v>1.0705679981057E7</c:v>
                </c:pt>
                <c:pt idx="383">
                  <c:v>1.07056821386947E7</c:v>
                </c:pt>
                <c:pt idx="384">
                  <c:v>1.07056798871153E7</c:v>
                </c:pt>
                <c:pt idx="385">
                  <c:v>1.07056833112656E7</c:v>
                </c:pt>
                <c:pt idx="386">
                  <c:v>1.07056932192662E7</c:v>
                </c:pt>
                <c:pt idx="387">
                  <c:v>1.07056849325092E7</c:v>
                </c:pt>
                <c:pt idx="388">
                  <c:v>1.07056852458451E7</c:v>
                </c:pt>
                <c:pt idx="389">
                  <c:v>1.07056878582428E7</c:v>
                </c:pt>
                <c:pt idx="390">
                  <c:v>1.07056802445835E7</c:v>
                </c:pt>
                <c:pt idx="391">
                  <c:v>1.07056838630235E7</c:v>
                </c:pt>
                <c:pt idx="392">
                  <c:v>1.07056793235419E7</c:v>
                </c:pt>
                <c:pt idx="393">
                  <c:v>1.07056822494521E7</c:v>
                </c:pt>
                <c:pt idx="394">
                  <c:v>1.07056782694764E7</c:v>
                </c:pt>
                <c:pt idx="395">
                  <c:v>1.0705679242975E7</c:v>
                </c:pt>
                <c:pt idx="396">
                  <c:v>1.07056791269218E7</c:v>
                </c:pt>
                <c:pt idx="397">
                  <c:v>1.07056747752735E7</c:v>
                </c:pt>
                <c:pt idx="398">
                  <c:v>1.07056763851769E7</c:v>
                </c:pt>
                <c:pt idx="399">
                  <c:v>1.07056741928142E7</c:v>
                </c:pt>
                <c:pt idx="400">
                  <c:v>1.07056751859423E7</c:v>
                </c:pt>
                <c:pt idx="401">
                  <c:v>1.07056703242501E7</c:v>
                </c:pt>
                <c:pt idx="402">
                  <c:v>1.07056726801369E7</c:v>
                </c:pt>
                <c:pt idx="403">
                  <c:v>1.07056719186832E7</c:v>
                </c:pt>
                <c:pt idx="404">
                  <c:v>1.07056705252174E7</c:v>
                </c:pt>
                <c:pt idx="405">
                  <c:v>1.07056715018789E7</c:v>
                </c:pt>
                <c:pt idx="406">
                  <c:v>1.07056698990231E7</c:v>
                </c:pt>
                <c:pt idx="407">
                  <c:v>1.07056720736961E7</c:v>
                </c:pt>
                <c:pt idx="408">
                  <c:v>1.07056700274661E7</c:v>
                </c:pt>
                <c:pt idx="409">
                  <c:v>1.07056702146714E7</c:v>
                </c:pt>
                <c:pt idx="410">
                  <c:v>1.07056717879743E7</c:v>
                </c:pt>
                <c:pt idx="411">
                  <c:v>1.07056696960005E7</c:v>
                </c:pt>
                <c:pt idx="412">
                  <c:v>1.07056696758614E7</c:v>
                </c:pt>
                <c:pt idx="413">
                  <c:v>1.07056709847042E7</c:v>
                </c:pt>
                <c:pt idx="414">
                  <c:v>1.07056709432049E7</c:v>
                </c:pt>
                <c:pt idx="415">
                  <c:v>1.07056702957942E7</c:v>
                </c:pt>
                <c:pt idx="416">
                  <c:v>1.07056700906362E7</c:v>
                </c:pt>
                <c:pt idx="417">
                  <c:v>1.07056699814803E7</c:v>
                </c:pt>
                <c:pt idx="418">
                  <c:v>1.07056709469343E7</c:v>
                </c:pt>
                <c:pt idx="419">
                  <c:v>1.07056693516769E7</c:v>
                </c:pt>
                <c:pt idx="420">
                  <c:v>1.07056701133356E7</c:v>
                </c:pt>
                <c:pt idx="421">
                  <c:v>1.07056702351094E7</c:v>
                </c:pt>
                <c:pt idx="422">
                  <c:v>1.07056691729116E7</c:v>
                </c:pt>
                <c:pt idx="423">
                  <c:v>1.07056691335427E7</c:v>
                </c:pt>
                <c:pt idx="424">
                  <c:v>1.07056697803835E7</c:v>
                </c:pt>
                <c:pt idx="425">
                  <c:v>1.0705669264945E7</c:v>
                </c:pt>
                <c:pt idx="426">
                  <c:v>1.07056693676994E7</c:v>
                </c:pt>
                <c:pt idx="427">
                  <c:v>1.0705668466567E7</c:v>
                </c:pt>
                <c:pt idx="428">
                  <c:v>1.07056680347985E7</c:v>
                </c:pt>
                <c:pt idx="429">
                  <c:v>1.07056687195796E7</c:v>
                </c:pt>
                <c:pt idx="430">
                  <c:v>1.07056674448988E7</c:v>
                </c:pt>
                <c:pt idx="431">
                  <c:v>1.0705667718273E7</c:v>
                </c:pt>
                <c:pt idx="432">
                  <c:v>1.07056674556136E7</c:v>
                </c:pt>
                <c:pt idx="433">
                  <c:v>1.0705667777594E7</c:v>
                </c:pt>
                <c:pt idx="434">
                  <c:v>1.07056674350969E7</c:v>
                </c:pt>
                <c:pt idx="435">
                  <c:v>1.07056673181119E7</c:v>
                </c:pt>
                <c:pt idx="436">
                  <c:v>1.07056672961904E7</c:v>
                </c:pt>
                <c:pt idx="437">
                  <c:v>1.07056675191285E7</c:v>
                </c:pt>
                <c:pt idx="438">
                  <c:v>1.07056676035299E7</c:v>
                </c:pt>
                <c:pt idx="439">
                  <c:v>1.07056676037435E7</c:v>
                </c:pt>
                <c:pt idx="440">
                  <c:v>1.07056676782587E7</c:v>
                </c:pt>
                <c:pt idx="441">
                  <c:v>1.07056675136622E7</c:v>
                </c:pt>
                <c:pt idx="442">
                  <c:v>1.0705667443538E7</c:v>
                </c:pt>
                <c:pt idx="443">
                  <c:v>1.07056672142638E7</c:v>
                </c:pt>
                <c:pt idx="444">
                  <c:v>1.07056677710015E7</c:v>
                </c:pt>
                <c:pt idx="445">
                  <c:v>1.07056671564224E7</c:v>
                </c:pt>
                <c:pt idx="446">
                  <c:v>1.07056673266514E7</c:v>
                </c:pt>
                <c:pt idx="447">
                  <c:v>1.07056678535136E7</c:v>
                </c:pt>
                <c:pt idx="448">
                  <c:v>1.07056673235566E7</c:v>
                </c:pt>
                <c:pt idx="449">
                  <c:v>1.07056673297363E7</c:v>
                </c:pt>
                <c:pt idx="450">
                  <c:v>1.07056673251836E7</c:v>
                </c:pt>
                <c:pt idx="451">
                  <c:v>1.07056671370034E7</c:v>
                </c:pt>
                <c:pt idx="452">
                  <c:v>1.0705666960962E7</c:v>
                </c:pt>
                <c:pt idx="453">
                  <c:v>1.07056670964958E7</c:v>
                </c:pt>
                <c:pt idx="454">
                  <c:v>1.07056669347029E7</c:v>
                </c:pt>
                <c:pt idx="455">
                  <c:v>1.070566708502E7</c:v>
                </c:pt>
                <c:pt idx="456">
                  <c:v>1.07056668874557E7</c:v>
                </c:pt>
                <c:pt idx="457">
                  <c:v>1.07056669890586E7</c:v>
                </c:pt>
                <c:pt idx="458">
                  <c:v>1.07056667501248E7</c:v>
                </c:pt>
                <c:pt idx="459">
                  <c:v>1.07056668492951E7</c:v>
                </c:pt>
                <c:pt idx="460">
                  <c:v>1.07056667604633E7</c:v>
                </c:pt>
                <c:pt idx="461">
                  <c:v>1.07056667543798E7</c:v>
                </c:pt>
                <c:pt idx="462">
                  <c:v>1.0705666799913E7</c:v>
                </c:pt>
                <c:pt idx="463">
                  <c:v>1.07056667316003E7</c:v>
                </c:pt>
                <c:pt idx="464">
                  <c:v>1.07056668452585E7</c:v>
                </c:pt>
                <c:pt idx="465">
                  <c:v>1.07056667959934E7</c:v>
                </c:pt>
                <c:pt idx="466">
                  <c:v>1.07056667940214E7</c:v>
                </c:pt>
                <c:pt idx="467">
                  <c:v>1.07056668133077E7</c:v>
                </c:pt>
                <c:pt idx="468">
                  <c:v>1.07056667779807E7</c:v>
                </c:pt>
                <c:pt idx="469">
                  <c:v>1.07056667366964E7</c:v>
                </c:pt>
                <c:pt idx="470">
                  <c:v>1.07056668127087E7</c:v>
                </c:pt>
                <c:pt idx="471">
                  <c:v>1.07056668230698E7</c:v>
                </c:pt>
                <c:pt idx="472">
                  <c:v>1.0705666728526E7</c:v>
                </c:pt>
                <c:pt idx="473">
                  <c:v>1.07056667535928E7</c:v>
                </c:pt>
                <c:pt idx="474">
                  <c:v>1.07056666888201E7</c:v>
                </c:pt>
                <c:pt idx="475">
                  <c:v>1.07056666683631E7</c:v>
                </c:pt>
                <c:pt idx="476">
                  <c:v>1.07056666792906E7</c:v>
                </c:pt>
                <c:pt idx="477">
                  <c:v>1.07056667091156E7</c:v>
                </c:pt>
                <c:pt idx="478">
                  <c:v>1.07056666694223E7</c:v>
                </c:pt>
                <c:pt idx="479">
                  <c:v>1.07056666908428E7</c:v>
                </c:pt>
                <c:pt idx="480">
                  <c:v>1.07056666271104E7</c:v>
                </c:pt>
                <c:pt idx="481">
                  <c:v>1.07056665924758E7</c:v>
                </c:pt>
                <c:pt idx="482">
                  <c:v>1.07056665647633E7</c:v>
                </c:pt>
                <c:pt idx="483">
                  <c:v>1.07056665789815E7</c:v>
                </c:pt>
                <c:pt idx="484">
                  <c:v>1.07056665842903E7</c:v>
                </c:pt>
                <c:pt idx="485">
                  <c:v>1.07056665856604E7</c:v>
                </c:pt>
                <c:pt idx="486">
                  <c:v>1.07056665771951E7</c:v>
                </c:pt>
                <c:pt idx="487">
                  <c:v>1.07056665397247E7</c:v>
                </c:pt>
                <c:pt idx="488">
                  <c:v>1.07056665525604E7</c:v>
                </c:pt>
                <c:pt idx="489">
                  <c:v>1.07056665494517E7</c:v>
                </c:pt>
                <c:pt idx="490">
                  <c:v>1.07056665635074E7</c:v>
                </c:pt>
                <c:pt idx="491">
                  <c:v>1.07056665611407E7</c:v>
                </c:pt>
                <c:pt idx="492">
                  <c:v>1.07056665560834E7</c:v>
                </c:pt>
                <c:pt idx="493">
                  <c:v>1.07056665779925E7</c:v>
                </c:pt>
                <c:pt idx="494">
                  <c:v>1.07056665394222E7</c:v>
                </c:pt>
                <c:pt idx="495">
                  <c:v>1.07056665485782E7</c:v>
                </c:pt>
                <c:pt idx="496">
                  <c:v>1.07056665353576E7</c:v>
                </c:pt>
                <c:pt idx="497">
                  <c:v>1.07056665652944E7</c:v>
                </c:pt>
                <c:pt idx="498">
                  <c:v>1.07056665416781E7</c:v>
                </c:pt>
                <c:pt idx="499">
                  <c:v>1.07056665420792E7</c:v>
                </c:pt>
                <c:pt idx="500">
                  <c:v>1.07056665463892E7</c:v>
                </c:pt>
                <c:pt idx="501">
                  <c:v>1.07056665445071E7</c:v>
                </c:pt>
                <c:pt idx="502">
                  <c:v>1.07056665477411E7</c:v>
                </c:pt>
                <c:pt idx="503">
                  <c:v>1.07056665345964E7</c:v>
                </c:pt>
                <c:pt idx="504">
                  <c:v>1.07056665314567E7</c:v>
                </c:pt>
                <c:pt idx="505">
                  <c:v>1.07056665247179E7</c:v>
                </c:pt>
                <c:pt idx="506">
                  <c:v>1.07056665255607E7</c:v>
                </c:pt>
                <c:pt idx="507">
                  <c:v>1.07056665231442E7</c:v>
                </c:pt>
                <c:pt idx="508">
                  <c:v>1.07056665169545E7</c:v>
                </c:pt>
                <c:pt idx="509">
                  <c:v>1.07056665264832E7</c:v>
                </c:pt>
                <c:pt idx="510">
                  <c:v>1.07056665202158E7</c:v>
                </c:pt>
                <c:pt idx="511">
                  <c:v>1.07056665156189E7</c:v>
                </c:pt>
                <c:pt idx="512">
                  <c:v>1.07056665201402E7</c:v>
                </c:pt>
                <c:pt idx="513">
                  <c:v>1.07056665238316E7</c:v>
                </c:pt>
                <c:pt idx="514">
                  <c:v>1.07056665194656E7</c:v>
                </c:pt>
                <c:pt idx="515">
                  <c:v>1.0705666515296E7</c:v>
                </c:pt>
                <c:pt idx="516">
                  <c:v>1.07056665183315E7</c:v>
                </c:pt>
                <c:pt idx="517">
                  <c:v>1.07056665208205E7</c:v>
                </c:pt>
                <c:pt idx="518">
                  <c:v>1.0705666519977E7</c:v>
                </c:pt>
                <c:pt idx="519">
                  <c:v>1.07056665280699E7</c:v>
                </c:pt>
                <c:pt idx="520">
                  <c:v>1.0705666521674E7</c:v>
                </c:pt>
                <c:pt idx="521">
                  <c:v>1.07056665093122E7</c:v>
                </c:pt>
                <c:pt idx="522">
                  <c:v>1.07056665122817E7</c:v>
                </c:pt>
                <c:pt idx="523">
                  <c:v>1.07056665124675E7</c:v>
                </c:pt>
                <c:pt idx="524">
                  <c:v>1.07056665117374E7</c:v>
                </c:pt>
                <c:pt idx="525">
                  <c:v>1.07056665187959E7</c:v>
                </c:pt>
                <c:pt idx="526">
                  <c:v>1.07056665096761E7</c:v>
                </c:pt>
                <c:pt idx="527">
                  <c:v>1.07056665157318E7</c:v>
                </c:pt>
                <c:pt idx="528">
                  <c:v>1.07056665102659E7</c:v>
                </c:pt>
                <c:pt idx="529">
                  <c:v>1.07056665107719E7</c:v>
                </c:pt>
                <c:pt idx="530">
                  <c:v>1.07056665145298E7</c:v>
                </c:pt>
                <c:pt idx="531">
                  <c:v>1.07056665118379E7</c:v>
                </c:pt>
                <c:pt idx="532">
                  <c:v>1.07056665093761E7</c:v>
                </c:pt>
                <c:pt idx="533">
                  <c:v>1.07056665117863E7</c:v>
                </c:pt>
                <c:pt idx="534">
                  <c:v>1.07056665102943E7</c:v>
                </c:pt>
                <c:pt idx="535">
                  <c:v>1.07056665102206E7</c:v>
                </c:pt>
                <c:pt idx="536">
                  <c:v>1.07056665081892E7</c:v>
                </c:pt>
                <c:pt idx="537">
                  <c:v>1.07056665073981E7</c:v>
                </c:pt>
                <c:pt idx="538">
                  <c:v>1.07056665080429E7</c:v>
                </c:pt>
                <c:pt idx="539">
                  <c:v>1.07056665055796E7</c:v>
                </c:pt>
                <c:pt idx="540">
                  <c:v>1.07056665054558E7</c:v>
                </c:pt>
                <c:pt idx="541">
                  <c:v>1.07056665054668E7</c:v>
                </c:pt>
                <c:pt idx="542">
                  <c:v>1.07056665050147E7</c:v>
                </c:pt>
                <c:pt idx="543">
                  <c:v>1.07056665054295E7</c:v>
                </c:pt>
                <c:pt idx="544">
                  <c:v>1.07056665041846E7</c:v>
                </c:pt>
                <c:pt idx="545">
                  <c:v>1.07056665041832E7</c:v>
                </c:pt>
                <c:pt idx="546">
                  <c:v>1.07056665043594E7</c:v>
                </c:pt>
                <c:pt idx="547">
                  <c:v>1.07056665048127E7</c:v>
                </c:pt>
                <c:pt idx="548">
                  <c:v>1.07056665037837E7</c:v>
                </c:pt>
                <c:pt idx="549">
                  <c:v>1.0705666504474E7</c:v>
                </c:pt>
                <c:pt idx="550">
                  <c:v>1.0705666503393E7</c:v>
                </c:pt>
                <c:pt idx="551">
                  <c:v>1.07056665029881E7</c:v>
                </c:pt>
                <c:pt idx="552">
                  <c:v>1.0705666502346E7</c:v>
                </c:pt>
                <c:pt idx="553">
                  <c:v>1.07056665023728E7</c:v>
                </c:pt>
                <c:pt idx="554">
                  <c:v>1.07056665020958E7</c:v>
                </c:pt>
                <c:pt idx="555">
                  <c:v>1.07056665020562E7</c:v>
                </c:pt>
                <c:pt idx="556">
                  <c:v>1.07056665022769E7</c:v>
                </c:pt>
                <c:pt idx="557">
                  <c:v>1.07056665030441E7</c:v>
                </c:pt>
                <c:pt idx="558">
                  <c:v>1.07056665025287E7</c:v>
                </c:pt>
                <c:pt idx="559">
                  <c:v>1.07056665011761E7</c:v>
                </c:pt>
                <c:pt idx="560">
                  <c:v>1.07056665012035E7</c:v>
                </c:pt>
                <c:pt idx="561">
                  <c:v>1.07056665015304E7</c:v>
                </c:pt>
                <c:pt idx="562">
                  <c:v>1.07056665010544E7</c:v>
                </c:pt>
                <c:pt idx="563">
                  <c:v>1.07056665008783E7</c:v>
                </c:pt>
                <c:pt idx="564">
                  <c:v>1.07056665014472E7</c:v>
                </c:pt>
                <c:pt idx="565">
                  <c:v>1.07056665010147E7</c:v>
                </c:pt>
                <c:pt idx="566">
                  <c:v>1.07056665011536E7</c:v>
                </c:pt>
                <c:pt idx="567">
                  <c:v>1.07056665012373E7</c:v>
                </c:pt>
                <c:pt idx="568">
                  <c:v>1.07056665006737E7</c:v>
                </c:pt>
                <c:pt idx="569">
                  <c:v>1.0705666500731E7</c:v>
                </c:pt>
                <c:pt idx="570">
                  <c:v>1.0705666501094E7</c:v>
                </c:pt>
                <c:pt idx="571">
                  <c:v>1.0705666500816E7</c:v>
                </c:pt>
                <c:pt idx="572">
                  <c:v>1.07056665013363E7</c:v>
                </c:pt>
                <c:pt idx="573">
                  <c:v>1.07056665004776E7</c:v>
                </c:pt>
                <c:pt idx="574">
                  <c:v>1.07056665009422E7</c:v>
                </c:pt>
                <c:pt idx="575">
                  <c:v>1.07056665007293E7</c:v>
                </c:pt>
                <c:pt idx="576">
                  <c:v>1.07056665009824E7</c:v>
                </c:pt>
                <c:pt idx="577">
                  <c:v>1.07056665005441E7</c:v>
                </c:pt>
                <c:pt idx="578">
                  <c:v>1.07056665007178E7</c:v>
                </c:pt>
                <c:pt idx="579">
                  <c:v>1.07056665003778E7</c:v>
                </c:pt>
                <c:pt idx="580">
                  <c:v>1.07056665004921E7</c:v>
                </c:pt>
                <c:pt idx="581">
                  <c:v>1.07056665003682E7</c:v>
                </c:pt>
                <c:pt idx="582">
                  <c:v>1.07056665003921E7</c:v>
                </c:pt>
                <c:pt idx="583">
                  <c:v>1.0705666500489E7</c:v>
                </c:pt>
                <c:pt idx="584">
                  <c:v>1.07056665003416E7</c:v>
                </c:pt>
                <c:pt idx="585">
                  <c:v>1.07056665003096E7</c:v>
                </c:pt>
                <c:pt idx="586">
                  <c:v>1.07056665003231E7</c:v>
                </c:pt>
                <c:pt idx="587">
                  <c:v>1.07056665001729E7</c:v>
                </c:pt>
                <c:pt idx="588">
                  <c:v>1.07056665000812E7</c:v>
                </c:pt>
                <c:pt idx="589">
                  <c:v>1.07056665000937E7</c:v>
                </c:pt>
                <c:pt idx="590">
                  <c:v>1.07056665000833E7</c:v>
                </c:pt>
                <c:pt idx="591">
                  <c:v>1.0705666500067E7</c:v>
                </c:pt>
                <c:pt idx="592">
                  <c:v>1.07056665003491E7</c:v>
                </c:pt>
                <c:pt idx="593">
                  <c:v>1.07056665001709E7</c:v>
                </c:pt>
                <c:pt idx="594">
                  <c:v>1.07056665001516E7</c:v>
                </c:pt>
                <c:pt idx="595">
                  <c:v>1.07056665001049E7</c:v>
                </c:pt>
                <c:pt idx="596">
                  <c:v>1.07056665000535E7</c:v>
                </c:pt>
                <c:pt idx="597">
                  <c:v>1.07056665001613E7</c:v>
                </c:pt>
                <c:pt idx="598">
                  <c:v>1.07056665000111E7</c:v>
                </c:pt>
                <c:pt idx="599">
                  <c:v>1.07056665000419E7</c:v>
                </c:pt>
                <c:pt idx="600">
                  <c:v>1.07056664999415E7</c:v>
                </c:pt>
                <c:pt idx="601">
                  <c:v>1.07056664999519E7</c:v>
                </c:pt>
                <c:pt idx="602">
                  <c:v>1.07056665000216E7</c:v>
                </c:pt>
                <c:pt idx="603">
                  <c:v>1.07056664999836E7</c:v>
                </c:pt>
                <c:pt idx="604">
                  <c:v>1.07056664999556E7</c:v>
                </c:pt>
                <c:pt idx="605">
                  <c:v>1.07056664999E7</c:v>
                </c:pt>
                <c:pt idx="606">
                  <c:v>1.07056664999753E7</c:v>
                </c:pt>
                <c:pt idx="607">
                  <c:v>1.07056665000111E7</c:v>
                </c:pt>
                <c:pt idx="608">
                  <c:v>1.07056665000569E7</c:v>
                </c:pt>
                <c:pt idx="609">
                  <c:v>1.0705666499968E7</c:v>
                </c:pt>
                <c:pt idx="610">
                  <c:v>1.07056664998805E7</c:v>
                </c:pt>
                <c:pt idx="611">
                  <c:v>1.07056665000028E7</c:v>
                </c:pt>
                <c:pt idx="612">
                  <c:v>1.07056664999118E7</c:v>
                </c:pt>
                <c:pt idx="613">
                  <c:v>1.07056664999477E7</c:v>
                </c:pt>
                <c:pt idx="614">
                  <c:v>1.07056664998271E7</c:v>
                </c:pt>
                <c:pt idx="615">
                  <c:v>1.07056664998584E7</c:v>
                </c:pt>
                <c:pt idx="616">
                  <c:v>1.07056664998676E7</c:v>
                </c:pt>
                <c:pt idx="617">
                  <c:v>1.07056664998174E7</c:v>
                </c:pt>
                <c:pt idx="618">
                  <c:v>1.07056664999454E7</c:v>
                </c:pt>
                <c:pt idx="619">
                  <c:v>1.07056664998183E7</c:v>
                </c:pt>
                <c:pt idx="620">
                  <c:v>1.0705666499817E7</c:v>
                </c:pt>
                <c:pt idx="621">
                  <c:v>1.07056664998133E7</c:v>
                </c:pt>
                <c:pt idx="622">
                  <c:v>1.07056664998007E7</c:v>
                </c:pt>
                <c:pt idx="623">
                  <c:v>1.07056664999309E7</c:v>
                </c:pt>
                <c:pt idx="624">
                  <c:v>1.07056664998279E7</c:v>
                </c:pt>
                <c:pt idx="625">
                  <c:v>1.07056664997867E7</c:v>
                </c:pt>
                <c:pt idx="626">
                  <c:v>1.07056664998091E7</c:v>
                </c:pt>
                <c:pt idx="627">
                  <c:v>1.07056664998027E7</c:v>
                </c:pt>
                <c:pt idx="628">
                  <c:v>1.07056664998307E7</c:v>
                </c:pt>
                <c:pt idx="629">
                  <c:v>1.07056664997249E7</c:v>
                </c:pt>
                <c:pt idx="630">
                  <c:v>1.07056664996792E7</c:v>
                </c:pt>
                <c:pt idx="631">
                  <c:v>1.07056664996337E7</c:v>
                </c:pt>
                <c:pt idx="632">
                  <c:v>1.07056664996407E7</c:v>
                </c:pt>
                <c:pt idx="633">
                  <c:v>1.07056664996531E7</c:v>
                </c:pt>
                <c:pt idx="634">
                  <c:v>1.07056664996543E7</c:v>
                </c:pt>
                <c:pt idx="635">
                  <c:v>1.0705666499649E7</c:v>
                </c:pt>
                <c:pt idx="636">
                  <c:v>1.0705666499666E7</c:v>
                </c:pt>
                <c:pt idx="637">
                  <c:v>1.07056664996751E7</c:v>
                </c:pt>
                <c:pt idx="638">
                  <c:v>1.07056664996427E7</c:v>
                </c:pt>
                <c:pt idx="639">
                  <c:v>1.07056664996394E7</c:v>
                </c:pt>
                <c:pt idx="640">
                  <c:v>1.07056664996316E7</c:v>
                </c:pt>
                <c:pt idx="641">
                  <c:v>1.07056664996192E7</c:v>
                </c:pt>
                <c:pt idx="642">
                  <c:v>1.07056664996402E7</c:v>
                </c:pt>
                <c:pt idx="643">
                  <c:v>1.07056664996123E7</c:v>
                </c:pt>
                <c:pt idx="644">
                  <c:v>1.07056664996054E7</c:v>
                </c:pt>
                <c:pt idx="645">
                  <c:v>1.07056664996111E7</c:v>
                </c:pt>
                <c:pt idx="646">
                  <c:v>1.07056664996128E7</c:v>
                </c:pt>
                <c:pt idx="647">
                  <c:v>1.07056664996056E7</c:v>
                </c:pt>
                <c:pt idx="648">
                  <c:v>1.07056664996087E7</c:v>
                </c:pt>
                <c:pt idx="649">
                  <c:v>1.0705666499616E7</c:v>
                </c:pt>
                <c:pt idx="650">
                  <c:v>1.07056664996196E7</c:v>
                </c:pt>
                <c:pt idx="651">
                  <c:v>1.07056664996141E7</c:v>
                </c:pt>
                <c:pt idx="652">
                  <c:v>1.07056664995994E7</c:v>
                </c:pt>
                <c:pt idx="653">
                  <c:v>1.07056664996056E7</c:v>
                </c:pt>
                <c:pt idx="654">
                  <c:v>1.07056664995901E7</c:v>
                </c:pt>
                <c:pt idx="655">
                  <c:v>1.07056664995994E7</c:v>
                </c:pt>
                <c:pt idx="656">
                  <c:v>1.0705666499582E7</c:v>
                </c:pt>
                <c:pt idx="657">
                  <c:v>1.07056664995853E7</c:v>
                </c:pt>
                <c:pt idx="658">
                  <c:v>1.07056664995782E7</c:v>
                </c:pt>
                <c:pt idx="659">
                  <c:v>1.07056664995891E7</c:v>
                </c:pt>
                <c:pt idx="660">
                  <c:v>1.07056664995711E7</c:v>
                </c:pt>
                <c:pt idx="661">
                  <c:v>1.07056664995697E7</c:v>
                </c:pt>
                <c:pt idx="662">
                  <c:v>1.07056664995814E7</c:v>
                </c:pt>
                <c:pt idx="663">
                  <c:v>1.07056664995697E7</c:v>
                </c:pt>
                <c:pt idx="664">
                  <c:v>1.07056664995764E7</c:v>
                </c:pt>
                <c:pt idx="665">
                  <c:v>1.07056664995656E7</c:v>
                </c:pt>
                <c:pt idx="666">
                  <c:v>1.07056664995676E7</c:v>
                </c:pt>
                <c:pt idx="667">
                  <c:v>1.07056664995621E7</c:v>
                </c:pt>
                <c:pt idx="668">
                  <c:v>1.07056664995633E7</c:v>
                </c:pt>
                <c:pt idx="669">
                  <c:v>1.0705666499558E7</c:v>
                </c:pt>
                <c:pt idx="670">
                  <c:v>1.07056664995639E7</c:v>
                </c:pt>
                <c:pt idx="671">
                  <c:v>1.07056664995569E7</c:v>
                </c:pt>
                <c:pt idx="672">
                  <c:v>1.07056664995528E7</c:v>
                </c:pt>
                <c:pt idx="673">
                  <c:v>1.07056664995501E7</c:v>
                </c:pt>
                <c:pt idx="674">
                  <c:v>1.07056664995562E7</c:v>
                </c:pt>
                <c:pt idx="675">
                  <c:v>1.07056664995574E7</c:v>
                </c:pt>
                <c:pt idx="676">
                  <c:v>1.07056664995513E7</c:v>
                </c:pt>
                <c:pt idx="677">
                  <c:v>1.07056664995526E7</c:v>
                </c:pt>
                <c:pt idx="678">
                  <c:v>1.07056664995548E7</c:v>
                </c:pt>
                <c:pt idx="679">
                  <c:v>1.07056664995444E7</c:v>
                </c:pt>
                <c:pt idx="680">
                  <c:v>1.0705666499548E7</c:v>
                </c:pt>
                <c:pt idx="681">
                  <c:v>1.07056664995504E7</c:v>
                </c:pt>
                <c:pt idx="682">
                  <c:v>1.07056664995496E7</c:v>
                </c:pt>
                <c:pt idx="683">
                  <c:v>1.07056664995414E7</c:v>
                </c:pt>
                <c:pt idx="684">
                  <c:v>1.07056664995416E7</c:v>
                </c:pt>
                <c:pt idx="685">
                  <c:v>1.07056664995452E7</c:v>
                </c:pt>
                <c:pt idx="686">
                  <c:v>1.07056664995473E7</c:v>
                </c:pt>
                <c:pt idx="687">
                  <c:v>1.07056664995525E7</c:v>
                </c:pt>
                <c:pt idx="688">
                  <c:v>1.07056664995418E7</c:v>
                </c:pt>
                <c:pt idx="689">
                  <c:v>1.070566649954E7</c:v>
                </c:pt>
                <c:pt idx="690">
                  <c:v>1.07056664995401E7</c:v>
                </c:pt>
                <c:pt idx="691">
                  <c:v>1.07056664995485E7</c:v>
                </c:pt>
                <c:pt idx="692">
                  <c:v>1.07056664995463E7</c:v>
                </c:pt>
                <c:pt idx="693">
                  <c:v>1.0705666499544E7</c:v>
                </c:pt>
                <c:pt idx="694">
                  <c:v>1.07056664995421E7</c:v>
                </c:pt>
                <c:pt idx="695">
                  <c:v>1.07056664995425E7</c:v>
                </c:pt>
                <c:pt idx="696">
                  <c:v>1.07056664995397E7</c:v>
                </c:pt>
                <c:pt idx="697">
                  <c:v>1.07056664995456E7</c:v>
                </c:pt>
                <c:pt idx="698">
                  <c:v>1.0705666499543E7</c:v>
                </c:pt>
                <c:pt idx="699">
                  <c:v>1.07056664995466E7</c:v>
                </c:pt>
                <c:pt idx="700">
                  <c:v>1.07056664995385E7</c:v>
                </c:pt>
                <c:pt idx="701">
                  <c:v>1.07056664995401E7</c:v>
                </c:pt>
                <c:pt idx="702">
                  <c:v>1.07056664995386E7</c:v>
                </c:pt>
                <c:pt idx="703">
                  <c:v>1.07056664995394E7</c:v>
                </c:pt>
                <c:pt idx="704">
                  <c:v>1.07056664995398E7</c:v>
                </c:pt>
                <c:pt idx="705">
                  <c:v>1.07056664995373E7</c:v>
                </c:pt>
                <c:pt idx="706">
                  <c:v>1.07056664995375E7</c:v>
                </c:pt>
                <c:pt idx="707">
                  <c:v>1.07056664995378E7</c:v>
                </c:pt>
                <c:pt idx="708">
                  <c:v>1.07056664995353E7</c:v>
                </c:pt>
                <c:pt idx="709">
                  <c:v>1.07056664995358E7</c:v>
                </c:pt>
                <c:pt idx="710">
                  <c:v>1.07056664995336E7</c:v>
                </c:pt>
                <c:pt idx="711">
                  <c:v>1.07056664995353E7</c:v>
                </c:pt>
                <c:pt idx="712">
                  <c:v>1.07056664995348E7</c:v>
                </c:pt>
                <c:pt idx="713">
                  <c:v>1.07056664995335E7</c:v>
                </c:pt>
                <c:pt idx="714">
                  <c:v>1.07056664995338E7</c:v>
                </c:pt>
                <c:pt idx="715">
                  <c:v>1.07056664995336E7</c:v>
                </c:pt>
                <c:pt idx="716">
                  <c:v>1.07056664995342E7</c:v>
                </c:pt>
                <c:pt idx="717">
                  <c:v>1.07056664995333E7</c:v>
                </c:pt>
                <c:pt idx="718">
                  <c:v>1.07056664995337E7</c:v>
                </c:pt>
                <c:pt idx="719">
                  <c:v>1.07056664995348E7</c:v>
                </c:pt>
                <c:pt idx="720">
                  <c:v>1.07056664995343E7</c:v>
                </c:pt>
                <c:pt idx="721">
                  <c:v>1.07056664995336E7</c:v>
                </c:pt>
                <c:pt idx="722">
                  <c:v>1.07056664995335E7</c:v>
                </c:pt>
                <c:pt idx="723">
                  <c:v>1.07056664995337E7</c:v>
                </c:pt>
                <c:pt idx="724">
                  <c:v>1.07056664995333E7</c:v>
                </c:pt>
                <c:pt idx="725">
                  <c:v>1.07056664995349E7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Main!$C$2:$C$727</c:f>
              <c:numCache>
                <c:formatCode>General</c:formatCode>
                <c:ptCount val="726"/>
                <c:pt idx="0">
                  <c:v>0.0</c:v>
                </c:pt>
                <c:pt idx="1">
                  <c:v>724384.760136321</c:v>
                </c:pt>
                <c:pt idx="2">
                  <c:v>725788.068745522</c:v>
                </c:pt>
                <c:pt idx="3">
                  <c:v>727190.939446879</c:v>
                </c:pt>
                <c:pt idx="4">
                  <c:v>728593.396468635</c:v>
                </c:pt>
                <c:pt idx="5">
                  <c:v>729995.463907974</c:v>
                </c:pt>
                <c:pt idx="6">
                  <c:v>731397.165736662</c:v>
                </c:pt>
                <c:pt idx="7">
                  <c:v>732798.525806629</c:v>
                </c:pt>
                <c:pt idx="8">
                  <c:v>734199.567855461</c:v>
                </c:pt>
                <c:pt idx="9">
                  <c:v>735600.315511843</c:v>
                </c:pt>
                <c:pt idx="10">
                  <c:v>737000.79230092</c:v>
                </c:pt>
                <c:pt idx="11">
                  <c:v>738220.664824242</c:v>
                </c:pt>
                <c:pt idx="12">
                  <c:v>739440.313241127</c:v>
                </c:pt>
                <c:pt idx="13">
                  <c:v>740659.76079774</c:v>
                </c:pt>
                <c:pt idx="14">
                  <c:v>741879.030657605</c:v>
                </c:pt>
                <c:pt idx="15">
                  <c:v>562561.1175273</c:v>
                </c:pt>
                <c:pt idx="16">
                  <c:v>506634.699048732</c:v>
                </c:pt>
                <c:pt idx="17">
                  <c:v>497892.091324887</c:v>
                </c:pt>
                <c:pt idx="18">
                  <c:v>492581.111608112</c:v>
                </c:pt>
                <c:pt idx="19">
                  <c:v>494282.437778395</c:v>
                </c:pt>
                <c:pt idx="20">
                  <c:v>490516.842231147</c:v>
                </c:pt>
                <c:pt idx="21">
                  <c:v>492145.974083508</c:v>
                </c:pt>
                <c:pt idx="22">
                  <c:v>489481.376522328</c:v>
                </c:pt>
                <c:pt idx="23">
                  <c:v>491056.641922526</c:v>
                </c:pt>
                <c:pt idx="24">
                  <c:v>489056.907513975</c:v>
                </c:pt>
                <c:pt idx="25">
                  <c:v>490589.143818809</c:v>
                </c:pt>
                <c:pt idx="26">
                  <c:v>489018.411293536</c:v>
                </c:pt>
                <c:pt idx="27">
                  <c:v>490514.286948626</c:v>
                </c:pt>
                <c:pt idx="28">
                  <c:v>489216.135849554</c:v>
                </c:pt>
                <c:pt idx="29">
                  <c:v>488178.788207062</c:v>
                </c:pt>
                <c:pt idx="30">
                  <c:v>479125.699873071</c:v>
                </c:pt>
                <c:pt idx="31">
                  <c:v>481123.553287557</c:v>
                </c:pt>
                <c:pt idx="32">
                  <c:v>481293.55906897</c:v>
                </c:pt>
                <c:pt idx="33">
                  <c:v>481915.439866904</c:v>
                </c:pt>
                <c:pt idx="34">
                  <c:v>489555.072859816</c:v>
                </c:pt>
                <c:pt idx="35">
                  <c:v>492243.22502122</c:v>
                </c:pt>
                <c:pt idx="36">
                  <c:v>493418.453947421</c:v>
                </c:pt>
                <c:pt idx="37">
                  <c:v>493429.138976989</c:v>
                </c:pt>
                <c:pt idx="38">
                  <c:v>494850.970705163</c:v>
                </c:pt>
                <c:pt idx="39">
                  <c:v>494061.528791324</c:v>
                </c:pt>
                <c:pt idx="40">
                  <c:v>492956.76975422</c:v>
                </c:pt>
                <c:pt idx="41">
                  <c:v>495087.486694822</c:v>
                </c:pt>
                <c:pt idx="42">
                  <c:v>496401.854328486</c:v>
                </c:pt>
                <c:pt idx="43">
                  <c:v>498851.492034992</c:v>
                </c:pt>
                <c:pt idx="44">
                  <c:v>499935.204556743</c:v>
                </c:pt>
                <c:pt idx="45">
                  <c:v>501059.233811569</c:v>
                </c:pt>
                <c:pt idx="46">
                  <c:v>501911.006060103</c:v>
                </c:pt>
                <c:pt idx="47">
                  <c:v>509725.077924865</c:v>
                </c:pt>
                <c:pt idx="48">
                  <c:v>517497.119257214</c:v>
                </c:pt>
                <c:pt idx="49">
                  <c:v>522396.431855145</c:v>
                </c:pt>
                <c:pt idx="50">
                  <c:v>527002.763061307</c:v>
                </c:pt>
                <c:pt idx="51">
                  <c:v>529479.516648284</c:v>
                </c:pt>
                <c:pt idx="52">
                  <c:v>534575.292393936</c:v>
                </c:pt>
                <c:pt idx="53">
                  <c:v>534499.7443080751</c:v>
                </c:pt>
                <c:pt idx="54">
                  <c:v>542898.178120018</c:v>
                </c:pt>
                <c:pt idx="55">
                  <c:v>545985.1073767809</c:v>
                </c:pt>
                <c:pt idx="56">
                  <c:v>547118.401465932</c:v>
                </c:pt>
                <c:pt idx="57">
                  <c:v>548273.198335479</c:v>
                </c:pt>
                <c:pt idx="58">
                  <c:v>554417.004374263</c:v>
                </c:pt>
                <c:pt idx="59">
                  <c:v>555483.87938643</c:v>
                </c:pt>
                <c:pt idx="60">
                  <c:v>554721.844411486</c:v>
                </c:pt>
                <c:pt idx="61">
                  <c:v>560348.961629507</c:v>
                </c:pt>
                <c:pt idx="62">
                  <c:v>568669.57144384</c:v>
                </c:pt>
                <c:pt idx="63">
                  <c:v>574572.918671915</c:v>
                </c:pt>
                <c:pt idx="64">
                  <c:v>584897.529389828</c:v>
                </c:pt>
                <c:pt idx="65">
                  <c:v>589875.248818222</c:v>
                </c:pt>
                <c:pt idx="66">
                  <c:v>595834.234589607</c:v>
                </c:pt>
                <c:pt idx="67">
                  <c:v>597551.011414428</c:v>
                </c:pt>
                <c:pt idx="68">
                  <c:v>597406.615919204</c:v>
                </c:pt>
                <c:pt idx="69">
                  <c:v>605713.452627966</c:v>
                </c:pt>
                <c:pt idx="70">
                  <c:v>611479.847163713</c:v>
                </c:pt>
                <c:pt idx="71">
                  <c:v>615865.973357924</c:v>
                </c:pt>
                <c:pt idx="72">
                  <c:v>620165.386226688</c:v>
                </c:pt>
                <c:pt idx="73">
                  <c:v>621242.873785272</c:v>
                </c:pt>
                <c:pt idx="74">
                  <c:v>627425.256714926</c:v>
                </c:pt>
                <c:pt idx="75">
                  <c:v>630899.708020218</c:v>
                </c:pt>
                <c:pt idx="76">
                  <c:v>631580.669255976</c:v>
                </c:pt>
                <c:pt idx="77">
                  <c:v>639903.332170227</c:v>
                </c:pt>
                <c:pt idx="78">
                  <c:v>648949.929618888</c:v>
                </c:pt>
                <c:pt idx="79">
                  <c:v>656408.342154863</c:v>
                </c:pt>
                <c:pt idx="80">
                  <c:v>661455.040683893</c:v>
                </c:pt>
                <c:pt idx="81">
                  <c:v>666299.624788601</c:v>
                </c:pt>
                <c:pt idx="82">
                  <c:v>671987.018345344</c:v>
                </c:pt>
                <c:pt idx="83">
                  <c:v>674935.124962248</c:v>
                </c:pt>
                <c:pt idx="84">
                  <c:v>676068.200870389</c:v>
                </c:pt>
                <c:pt idx="85">
                  <c:v>686207.583910487</c:v>
                </c:pt>
                <c:pt idx="86">
                  <c:v>689118.660250915</c:v>
                </c:pt>
                <c:pt idx="87">
                  <c:v>693301.387511401</c:v>
                </c:pt>
                <c:pt idx="88">
                  <c:v>695993.804463111</c:v>
                </c:pt>
                <c:pt idx="89">
                  <c:v>702671.115052317</c:v>
                </c:pt>
                <c:pt idx="90">
                  <c:v>709266.728453678</c:v>
                </c:pt>
                <c:pt idx="91">
                  <c:v>713722.842331332</c:v>
                </c:pt>
                <c:pt idx="92">
                  <c:v>722411.022259607</c:v>
                </c:pt>
                <c:pt idx="93">
                  <c:v>727928.781707485</c:v>
                </c:pt>
                <c:pt idx="94">
                  <c:v>738268.070485423</c:v>
                </c:pt>
                <c:pt idx="95">
                  <c:v>744291.1752992281</c:v>
                </c:pt>
                <c:pt idx="96">
                  <c:v>751115.550623403</c:v>
                </c:pt>
                <c:pt idx="97">
                  <c:v>753670.074038755</c:v>
                </c:pt>
                <c:pt idx="98">
                  <c:v>754381.027192088</c:v>
                </c:pt>
                <c:pt idx="99">
                  <c:v>755247.8748423971</c:v>
                </c:pt>
                <c:pt idx="100">
                  <c:v>763754.468648675</c:v>
                </c:pt>
                <c:pt idx="101">
                  <c:v>765628.116579983</c:v>
                </c:pt>
                <c:pt idx="102">
                  <c:v>765596.119667538</c:v>
                </c:pt>
                <c:pt idx="103">
                  <c:v>773289.977298034</c:v>
                </c:pt>
                <c:pt idx="104">
                  <c:v>779416.426460874</c:v>
                </c:pt>
                <c:pt idx="105">
                  <c:v>783259.718618697</c:v>
                </c:pt>
                <c:pt idx="106">
                  <c:v>791445.023389969</c:v>
                </c:pt>
                <c:pt idx="107">
                  <c:v>798381.389380252</c:v>
                </c:pt>
                <c:pt idx="108">
                  <c:v>808751.773385022</c:v>
                </c:pt>
                <c:pt idx="109">
                  <c:v>816801.162880744</c:v>
                </c:pt>
                <c:pt idx="110">
                  <c:v>822180.000296182</c:v>
                </c:pt>
                <c:pt idx="111">
                  <c:v>827034.180499371</c:v>
                </c:pt>
                <c:pt idx="112">
                  <c:v>832434.185557011</c:v>
                </c:pt>
                <c:pt idx="113">
                  <c:v>834712.338266755</c:v>
                </c:pt>
                <c:pt idx="114">
                  <c:v>833803.052634841</c:v>
                </c:pt>
                <c:pt idx="115">
                  <c:v>845360.799656833</c:v>
                </c:pt>
                <c:pt idx="116">
                  <c:v>847279.74970629</c:v>
                </c:pt>
                <c:pt idx="117">
                  <c:v>852716.142652638</c:v>
                </c:pt>
                <c:pt idx="118">
                  <c:v>856995.601359709</c:v>
                </c:pt>
                <c:pt idx="119">
                  <c:v>863408.950798388</c:v>
                </c:pt>
                <c:pt idx="120">
                  <c:v>867650.283395104</c:v>
                </c:pt>
                <c:pt idx="121">
                  <c:v>875316.747891911</c:v>
                </c:pt>
                <c:pt idx="122">
                  <c:v>883182.6739990599</c:v>
                </c:pt>
                <c:pt idx="123">
                  <c:v>888382.552086</c:v>
                </c:pt>
                <c:pt idx="124">
                  <c:v>898855.348766992</c:v>
                </c:pt>
                <c:pt idx="125">
                  <c:v>906240.037329465</c:v>
                </c:pt>
                <c:pt idx="126">
                  <c:v>913391.556988168</c:v>
                </c:pt>
                <c:pt idx="127">
                  <c:v>921272.836408519</c:v>
                </c:pt>
                <c:pt idx="128">
                  <c:v>924476.409647842</c:v>
                </c:pt>
                <c:pt idx="129">
                  <c:v>929900.819050347</c:v>
                </c:pt>
                <c:pt idx="130">
                  <c:v>938774.212183011</c:v>
                </c:pt>
                <c:pt idx="131">
                  <c:v>943809.040686196</c:v>
                </c:pt>
                <c:pt idx="132">
                  <c:v>951008.151570071</c:v>
                </c:pt>
                <c:pt idx="133">
                  <c:v>954084.24884183</c:v>
                </c:pt>
                <c:pt idx="134">
                  <c:v>960317.768582949</c:v>
                </c:pt>
                <c:pt idx="135">
                  <c:v>969053.695388227</c:v>
                </c:pt>
                <c:pt idx="136">
                  <c:v>976488.962203215</c:v>
                </c:pt>
                <c:pt idx="137">
                  <c:v>981430.215175604</c:v>
                </c:pt>
                <c:pt idx="138">
                  <c:v>989873.606784687</c:v>
                </c:pt>
                <c:pt idx="139">
                  <c:v>996521.167845574</c:v>
                </c:pt>
                <c:pt idx="140">
                  <c:v>1.0054179296273E6</c:v>
                </c:pt>
                <c:pt idx="141">
                  <c:v>1.01142542561041E6</c:v>
                </c:pt>
                <c:pt idx="142">
                  <c:v>1.01675550231586E6</c:v>
                </c:pt>
                <c:pt idx="143">
                  <c:v>1.02260215355391E6</c:v>
                </c:pt>
                <c:pt idx="144">
                  <c:v>1.02887040542221E6</c:v>
                </c:pt>
                <c:pt idx="145">
                  <c:v>1.03943925196923E6</c:v>
                </c:pt>
                <c:pt idx="146">
                  <c:v>1.04362720010168E6</c:v>
                </c:pt>
                <c:pt idx="147">
                  <c:v>1.04920691414188E6</c:v>
                </c:pt>
                <c:pt idx="148">
                  <c:v>1.05215019997023E6</c:v>
                </c:pt>
                <c:pt idx="149">
                  <c:v>1.05924780559488E6</c:v>
                </c:pt>
                <c:pt idx="150">
                  <c:v>1.06452384923392E6</c:v>
                </c:pt>
                <c:pt idx="151">
                  <c:v>1.07194619631228E6</c:v>
                </c:pt>
                <c:pt idx="152">
                  <c:v>1.07994127578047E6</c:v>
                </c:pt>
                <c:pt idx="153">
                  <c:v>1.08746653460638E6</c:v>
                </c:pt>
                <c:pt idx="154">
                  <c:v>1.09180475507065E6</c:v>
                </c:pt>
                <c:pt idx="155">
                  <c:v>1.10136463132723E6</c:v>
                </c:pt>
                <c:pt idx="156">
                  <c:v>1.10868245339571E6</c:v>
                </c:pt>
                <c:pt idx="157">
                  <c:v>1.11678836046361E6</c:v>
                </c:pt>
                <c:pt idx="158">
                  <c:v>1.11973969772923E6</c:v>
                </c:pt>
                <c:pt idx="159">
                  <c:v>1.12493054766637E6</c:v>
                </c:pt>
                <c:pt idx="160">
                  <c:v>1.13340751553653E6</c:v>
                </c:pt>
                <c:pt idx="161">
                  <c:v>1.14118707754765E6</c:v>
                </c:pt>
                <c:pt idx="162">
                  <c:v>1.14454004000519E6</c:v>
                </c:pt>
                <c:pt idx="163">
                  <c:v>1.14960396992851E6</c:v>
                </c:pt>
                <c:pt idx="164">
                  <c:v>1.15795618759575E6</c:v>
                </c:pt>
                <c:pt idx="165">
                  <c:v>1.16114516294829E6</c:v>
                </c:pt>
                <c:pt idx="166">
                  <c:v>1.16785887949428E6</c:v>
                </c:pt>
                <c:pt idx="167">
                  <c:v>1.17619081586382E6</c:v>
                </c:pt>
                <c:pt idx="168">
                  <c:v>1.18397485102429E6</c:v>
                </c:pt>
                <c:pt idx="169">
                  <c:v>1.19005020324759E6</c:v>
                </c:pt>
                <c:pt idx="170">
                  <c:v>1.19811997912211E6</c:v>
                </c:pt>
                <c:pt idx="171">
                  <c:v>1.2033858351923E6</c:v>
                </c:pt>
                <c:pt idx="172">
                  <c:v>1.2076209429965E6</c:v>
                </c:pt>
                <c:pt idx="173">
                  <c:v>1.21295861179066E6</c:v>
                </c:pt>
                <c:pt idx="174">
                  <c:v>1.2181920204E6</c:v>
                </c:pt>
                <c:pt idx="175">
                  <c:v>1.22822407324941E6</c:v>
                </c:pt>
                <c:pt idx="176">
                  <c:v>1.23271907287778E6</c:v>
                </c:pt>
                <c:pt idx="177">
                  <c:v>1.23497064406487E6</c:v>
                </c:pt>
                <c:pt idx="178">
                  <c:v>1.23935006657073E6</c:v>
                </c:pt>
                <c:pt idx="179">
                  <c:v>1.24597060867732E6</c:v>
                </c:pt>
                <c:pt idx="180">
                  <c:v>1.24865001111456E6</c:v>
                </c:pt>
                <c:pt idx="181">
                  <c:v>1.25606939663189E6</c:v>
                </c:pt>
                <c:pt idx="182">
                  <c:v>1.26073824753217E6</c:v>
                </c:pt>
                <c:pt idx="183">
                  <c:v>1.26897470799265E6</c:v>
                </c:pt>
                <c:pt idx="184">
                  <c:v>1.27582636286426E6</c:v>
                </c:pt>
                <c:pt idx="185">
                  <c:v>1.28296813857497E6</c:v>
                </c:pt>
                <c:pt idx="186">
                  <c:v>1.28975139241134E6</c:v>
                </c:pt>
                <c:pt idx="187">
                  <c:v>1.29752515542604E6</c:v>
                </c:pt>
                <c:pt idx="188">
                  <c:v>1.29951848477005E6</c:v>
                </c:pt>
                <c:pt idx="189">
                  <c:v>1.30365863866924E6</c:v>
                </c:pt>
                <c:pt idx="190">
                  <c:v>1.31093231020269E6</c:v>
                </c:pt>
                <c:pt idx="191">
                  <c:v>1.31660822960172E6</c:v>
                </c:pt>
                <c:pt idx="192">
                  <c:v>1.31939324277049E6</c:v>
                </c:pt>
                <c:pt idx="193">
                  <c:v>1.32775789453705E6</c:v>
                </c:pt>
                <c:pt idx="194">
                  <c:v>1.33139925921787E6</c:v>
                </c:pt>
                <c:pt idx="195">
                  <c:v>1.33614601405292E6</c:v>
                </c:pt>
                <c:pt idx="196">
                  <c:v>1.34483865847171E6</c:v>
                </c:pt>
                <c:pt idx="197">
                  <c:v>1.34688398055183E6</c:v>
                </c:pt>
                <c:pt idx="198">
                  <c:v>1.35284592192252E6</c:v>
                </c:pt>
                <c:pt idx="199">
                  <c:v>1.35901532193585E6</c:v>
                </c:pt>
                <c:pt idx="200">
                  <c:v>1.36631795502301E6</c:v>
                </c:pt>
                <c:pt idx="201">
                  <c:v>1.37001783171321E6</c:v>
                </c:pt>
                <c:pt idx="202">
                  <c:v>1.37212425347261E6</c:v>
                </c:pt>
                <c:pt idx="203">
                  <c:v>1.37660551426648E6</c:v>
                </c:pt>
                <c:pt idx="204">
                  <c:v>1.38025273128484E6</c:v>
                </c:pt>
                <c:pt idx="205">
                  <c:v>1.38886627074484E6</c:v>
                </c:pt>
                <c:pt idx="206">
                  <c:v>1.39307693033223E6</c:v>
                </c:pt>
                <c:pt idx="207">
                  <c:v>1.39224923835116E6</c:v>
                </c:pt>
                <c:pt idx="208">
                  <c:v>1.39797942076001E6</c:v>
                </c:pt>
                <c:pt idx="209">
                  <c:v>1.39979279459259E6</c:v>
                </c:pt>
                <c:pt idx="210">
                  <c:v>1.40403119930142E6</c:v>
                </c:pt>
                <c:pt idx="211">
                  <c:v>1.41044992335894E6</c:v>
                </c:pt>
                <c:pt idx="212">
                  <c:v>1.41157750669224E6</c:v>
                </c:pt>
                <c:pt idx="213">
                  <c:v>1.41852346446206E6</c:v>
                </c:pt>
                <c:pt idx="214">
                  <c:v>1.42134061509268E6</c:v>
                </c:pt>
                <c:pt idx="215">
                  <c:v>1.4279438843443E6</c:v>
                </c:pt>
                <c:pt idx="216">
                  <c:v>1.42935732325318E6</c:v>
                </c:pt>
                <c:pt idx="217">
                  <c:v>1.43487955144598E6</c:v>
                </c:pt>
                <c:pt idx="218">
                  <c:v>1.44187335527657E6</c:v>
                </c:pt>
                <c:pt idx="219">
                  <c:v>1.44248641222557E6</c:v>
                </c:pt>
                <c:pt idx="220">
                  <c:v>1.44693185321355E6</c:v>
                </c:pt>
                <c:pt idx="221">
                  <c:v>1.44594795088996E6</c:v>
                </c:pt>
                <c:pt idx="222">
                  <c:v>1.4464683208091E6</c:v>
                </c:pt>
                <c:pt idx="223">
                  <c:v>1.44551411520946E6</c:v>
                </c:pt>
                <c:pt idx="224">
                  <c:v>1.44413673743267E6</c:v>
                </c:pt>
                <c:pt idx="225">
                  <c:v>1.45108933161713E6</c:v>
                </c:pt>
                <c:pt idx="226">
                  <c:v>1.45418393893553E6</c:v>
                </c:pt>
                <c:pt idx="227">
                  <c:v>1.45765205367917E6</c:v>
                </c:pt>
                <c:pt idx="228">
                  <c:v>1.46570698982009E6</c:v>
                </c:pt>
                <c:pt idx="229">
                  <c:v>1.46599463227596E6</c:v>
                </c:pt>
                <c:pt idx="230">
                  <c:v>1.47069733678975E6</c:v>
                </c:pt>
                <c:pt idx="231">
                  <c:v>1.47666083715552E6</c:v>
                </c:pt>
                <c:pt idx="232">
                  <c:v>1.4791840682594E6</c:v>
                </c:pt>
                <c:pt idx="233">
                  <c:v>1.47953049929508E6</c:v>
                </c:pt>
                <c:pt idx="234">
                  <c:v>1.48356472134277E6</c:v>
                </c:pt>
                <c:pt idx="235">
                  <c:v>1.48939254267404E6</c:v>
                </c:pt>
                <c:pt idx="236">
                  <c:v>1.48935713096573E6</c:v>
                </c:pt>
                <c:pt idx="237">
                  <c:v>1.49079342240168E6</c:v>
                </c:pt>
                <c:pt idx="238">
                  <c:v>1.49051767221957E6</c:v>
                </c:pt>
                <c:pt idx="239">
                  <c:v>1.49086082608886E6</c:v>
                </c:pt>
                <c:pt idx="240">
                  <c:v>1.49635717476526E6</c:v>
                </c:pt>
                <c:pt idx="241">
                  <c:v>1.50001338936332E6</c:v>
                </c:pt>
                <c:pt idx="242">
                  <c:v>1.50590575561986E6</c:v>
                </c:pt>
                <c:pt idx="243">
                  <c:v>1.50546661481118E6</c:v>
                </c:pt>
                <c:pt idx="244">
                  <c:v>1.51204800823763E6</c:v>
                </c:pt>
                <c:pt idx="245">
                  <c:v>1.51346891186274E6</c:v>
                </c:pt>
                <c:pt idx="246">
                  <c:v>1.51603908309086E6</c:v>
                </c:pt>
                <c:pt idx="247">
                  <c:v>1.52039764113297E6</c:v>
                </c:pt>
                <c:pt idx="248">
                  <c:v>1.52676861186387E6</c:v>
                </c:pt>
                <c:pt idx="249">
                  <c:v>1.52634875109177E6</c:v>
                </c:pt>
                <c:pt idx="250">
                  <c:v>1.5242983460412E6</c:v>
                </c:pt>
                <c:pt idx="251">
                  <c:v>1.52833593022545E6</c:v>
                </c:pt>
                <c:pt idx="252">
                  <c:v>1.53619008795454E6</c:v>
                </c:pt>
                <c:pt idx="253">
                  <c:v>1.53585270136151E6</c:v>
                </c:pt>
                <c:pt idx="254">
                  <c:v>1.53910827239044E6</c:v>
                </c:pt>
                <c:pt idx="255">
                  <c:v>1.5403185052711E6</c:v>
                </c:pt>
                <c:pt idx="256">
                  <c:v>1.53994001910986E6</c:v>
                </c:pt>
                <c:pt idx="257">
                  <c:v>1.54099130146752E6</c:v>
                </c:pt>
                <c:pt idx="258">
                  <c:v>1.54114734435279E6</c:v>
                </c:pt>
                <c:pt idx="259">
                  <c:v>1.54354870940058E6</c:v>
                </c:pt>
                <c:pt idx="260">
                  <c:v>1.54641447272348E6</c:v>
                </c:pt>
                <c:pt idx="261">
                  <c:v>1.55067543292634E6</c:v>
                </c:pt>
                <c:pt idx="262">
                  <c:v>1.5513442826814E6</c:v>
                </c:pt>
                <c:pt idx="263">
                  <c:v>1.54924137287338E6</c:v>
                </c:pt>
                <c:pt idx="264">
                  <c:v>1.55213045746221E6</c:v>
                </c:pt>
                <c:pt idx="265">
                  <c:v>1.5499645177768E6</c:v>
                </c:pt>
                <c:pt idx="266">
                  <c:v>1.5544345030315E6</c:v>
                </c:pt>
                <c:pt idx="267">
                  <c:v>1.55490376653216E6</c:v>
                </c:pt>
                <c:pt idx="268">
                  <c:v>1.55448756751365E6</c:v>
                </c:pt>
                <c:pt idx="269">
                  <c:v>1.54740878460033E6</c:v>
                </c:pt>
                <c:pt idx="270">
                  <c:v>1.55267694946626E6</c:v>
                </c:pt>
                <c:pt idx="271">
                  <c:v>1.55891666278248E6</c:v>
                </c:pt>
                <c:pt idx="272">
                  <c:v>1.56183580555173E6</c:v>
                </c:pt>
                <c:pt idx="273">
                  <c:v>1.56723517863635E6</c:v>
                </c:pt>
                <c:pt idx="274">
                  <c:v>1.57039633886353E6</c:v>
                </c:pt>
                <c:pt idx="275">
                  <c:v>1.57051962792415E6</c:v>
                </c:pt>
                <c:pt idx="276">
                  <c:v>1.5694137624573E6</c:v>
                </c:pt>
                <c:pt idx="277">
                  <c:v>1.57251436880145E6</c:v>
                </c:pt>
                <c:pt idx="278">
                  <c:v>1.57436358149146E6</c:v>
                </c:pt>
                <c:pt idx="279">
                  <c:v>1.57675931796978E6</c:v>
                </c:pt>
                <c:pt idx="280">
                  <c:v>1.57458532716233E6</c:v>
                </c:pt>
                <c:pt idx="281">
                  <c:v>1.5740759741883E6</c:v>
                </c:pt>
                <c:pt idx="282">
                  <c:v>1.57043488104707E6</c:v>
                </c:pt>
                <c:pt idx="283">
                  <c:v>1.56903706265651E6</c:v>
                </c:pt>
                <c:pt idx="284">
                  <c:v>1.57169567881056E6</c:v>
                </c:pt>
                <c:pt idx="285">
                  <c:v>1.56930378730118E6</c:v>
                </c:pt>
                <c:pt idx="286">
                  <c:v>1.56970989683894E6</c:v>
                </c:pt>
                <c:pt idx="287">
                  <c:v>1.56807053097275E6</c:v>
                </c:pt>
                <c:pt idx="288">
                  <c:v>1.56367329606602E6</c:v>
                </c:pt>
                <c:pt idx="289">
                  <c:v>1.56801452131901E6</c:v>
                </c:pt>
                <c:pt idx="290">
                  <c:v>1.56663754451934E6</c:v>
                </c:pt>
                <c:pt idx="291">
                  <c:v>1.56948413122237E6</c:v>
                </c:pt>
                <c:pt idx="292">
                  <c:v>1.57065869858272E6</c:v>
                </c:pt>
                <c:pt idx="293">
                  <c:v>1.56644197738521E6</c:v>
                </c:pt>
                <c:pt idx="294">
                  <c:v>1.56877345471832E6</c:v>
                </c:pt>
                <c:pt idx="295">
                  <c:v>1.57651566284802E6</c:v>
                </c:pt>
                <c:pt idx="296">
                  <c:v>1.5778196283267E6</c:v>
                </c:pt>
                <c:pt idx="297">
                  <c:v>1.5818014346295E6</c:v>
                </c:pt>
                <c:pt idx="298">
                  <c:v>1.58424445737371E6</c:v>
                </c:pt>
                <c:pt idx="299">
                  <c:v>1.58796698725313E6</c:v>
                </c:pt>
                <c:pt idx="300">
                  <c:v>1.5825317323421E6</c:v>
                </c:pt>
                <c:pt idx="301">
                  <c:v>1.58286631082611E6</c:v>
                </c:pt>
                <c:pt idx="302">
                  <c:v>1.58341808107434E6</c:v>
                </c:pt>
                <c:pt idx="303">
                  <c:v>1.58410315636371E6</c:v>
                </c:pt>
                <c:pt idx="304">
                  <c:v>1.5839623848232E6</c:v>
                </c:pt>
                <c:pt idx="305">
                  <c:v>1.58932431980766E6</c:v>
                </c:pt>
                <c:pt idx="306">
                  <c:v>1.58467460491498E6</c:v>
                </c:pt>
                <c:pt idx="307">
                  <c:v>1.58487736781936E6</c:v>
                </c:pt>
                <c:pt idx="308">
                  <c:v>1.5833351506918E6</c:v>
                </c:pt>
                <c:pt idx="309">
                  <c:v>1.58166930217823E6</c:v>
                </c:pt>
                <c:pt idx="310">
                  <c:v>1.58597879906552E6</c:v>
                </c:pt>
                <c:pt idx="311">
                  <c:v>1.57959909299728E6</c:v>
                </c:pt>
                <c:pt idx="312">
                  <c:v>1.58389200478372E6</c:v>
                </c:pt>
                <c:pt idx="313">
                  <c:v>1.58760997610187E6</c:v>
                </c:pt>
                <c:pt idx="314">
                  <c:v>1.58148874559339E6</c:v>
                </c:pt>
                <c:pt idx="315">
                  <c:v>1.58294307405187E6</c:v>
                </c:pt>
                <c:pt idx="316">
                  <c:v>1.58353242187175E6</c:v>
                </c:pt>
                <c:pt idx="317">
                  <c:v>1.58512150621764E6</c:v>
                </c:pt>
                <c:pt idx="318">
                  <c:v>1.58006460363444E6</c:v>
                </c:pt>
                <c:pt idx="319">
                  <c:v>1.57913736129156E6</c:v>
                </c:pt>
                <c:pt idx="320">
                  <c:v>1.58254303997743E6</c:v>
                </c:pt>
                <c:pt idx="321">
                  <c:v>1.57894241977221E6</c:v>
                </c:pt>
                <c:pt idx="322">
                  <c:v>1.57859445745414E6</c:v>
                </c:pt>
                <c:pt idx="323">
                  <c:v>1.57790800394228E6</c:v>
                </c:pt>
                <c:pt idx="324">
                  <c:v>1.57951927166145E6</c:v>
                </c:pt>
                <c:pt idx="325">
                  <c:v>1.58031351074176E6</c:v>
                </c:pt>
                <c:pt idx="326">
                  <c:v>1.57981725912833E6</c:v>
                </c:pt>
                <c:pt idx="327">
                  <c:v>1.57992319927641E6</c:v>
                </c:pt>
                <c:pt idx="328">
                  <c:v>1.57906661356845E6</c:v>
                </c:pt>
                <c:pt idx="329">
                  <c:v>1.58085987427213E6</c:v>
                </c:pt>
                <c:pt idx="330">
                  <c:v>1.5804939040187E6</c:v>
                </c:pt>
                <c:pt idx="331">
                  <c:v>1.58102697369861E6</c:v>
                </c:pt>
                <c:pt idx="332">
                  <c:v>1.58352283422978E6</c:v>
                </c:pt>
                <c:pt idx="333">
                  <c:v>1.58257627575502E6</c:v>
                </c:pt>
                <c:pt idx="334">
                  <c:v>1.58328243850201E6</c:v>
                </c:pt>
                <c:pt idx="335">
                  <c:v>1.58230354223962E6</c:v>
                </c:pt>
                <c:pt idx="336">
                  <c:v>1.58459446679823E6</c:v>
                </c:pt>
                <c:pt idx="337">
                  <c:v>1.58340079739289E6</c:v>
                </c:pt>
                <c:pt idx="338">
                  <c:v>1.587343115756E6</c:v>
                </c:pt>
                <c:pt idx="339">
                  <c:v>1.58412076148275E6</c:v>
                </c:pt>
                <c:pt idx="340">
                  <c:v>1.58410062522217E6</c:v>
                </c:pt>
                <c:pt idx="341">
                  <c:v>1.58376925051511E6</c:v>
                </c:pt>
                <c:pt idx="342">
                  <c:v>1.58450625039676E6</c:v>
                </c:pt>
                <c:pt idx="343">
                  <c:v>1.58447395389111E6</c:v>
                </c:pt>
                <c:pt idx="344">
                  <c:v>1.58171177278912E6</c:v>
                </c:pt>
                <c:pt idx="345">
                  <c:v>1.5845921260183E6</c:v>
                </c:pt>
                <c:pt idx="346">
                  <c:v>1.5841899336346E6</c:v>
                </c:pt>
                <c:pt idx="347">
                  <c:v>1.58471318578696E6</c:v>
                </c:pt>
                <c:pt idx="348">
                  <c:v>1.58516715420824E6</c:v>
                </c:pt>
                <c:pt idx="349">
                  <c:v>1.58485653462612E6</c:v>
                </c:pt>
                <c:pt idx="350">
                  <c:v>1.58446328737583E6</c:v>
                </c:pt>
                <c:pt idx="351">
                  <c:v>1.58553621532189E6</c:v>
                </c:pt>
                <c:pt idx="352">
                  <c:v>1.58377923145851E6</c:v>
                </c:pt>
                <c:pt idx="353">
                  <c:v>1.58436559096483E6</c:v>
                </c:pt>
                <c:pt idx="354">
                  <c:v>1.58441723604477E6</c:v>
                </c:pt>
                <c:pt idx="355">
                  <c:v>1.5846200153222E6</c:v>
                </c:pt>
                <c:pt idx="356">
                  <c:v>1.58436262099245E6</c:v>
                </c:pt>
                <c:pt idx="357">
                  <c:v>1.58528644947775E6</c:v>
                </c:pt>
                <c:pt idx="358">
                  <c:v>1.58491257453271E6</c:v>
                </c:pt>
                <c:pt idx="359">
                  <c:v>1.58567956216704E6</c:v>
                </c:pt>
                <c:pt idx="360">
                  <c:v>1.58586726202107E6</c:v>
                </c:pt>
                <c:pt idx="361">
                  <c:v>1.58706710743847E6</c:v>
                </c:pt>
                <c:pt idx="362">
                  <c:v>1.58733857015762E6</c:v>
                </c:pt>
                <c:pt idx="363">
                  <c:v>1.5874024065318E6</c:v>
                </c:pt>
                <c:pt idx="364">
                  <c:v>1.58647506146764E6</c:v>
                </c:pt>
                <c:pt idx="365">
                  <c:v>1.58609354782526E6</c:v>
                </c:pt>
                <c:pt idx="366">
                  <c:v>1.58612144976555E6</c:v>
                </c:pt>
                <c:pt idx="367">
                  <c:v>1.58641163034273E6</c:v>
                </c:pt>
                <c:pt idx="368">
                  <c:v>1.58640543311387E6</c:v>
                </c:pt>
                <c:pt idx="369">
                  <c:v>1.58740513860375E6</c:v>
                </c:pt>
                <c:pt idx="370">
                  <c:v>1.58756508286986E6</c:v>
                </c:pt>
                <c:pt idx="371">
                  <c:v>1.58711065530372E6</c:v>
                </c:pt>
                <c:pt idx="372">
                  <c:v>1.58674755510278E6</c:v>
                </c:pt>
                <c:pt idx="373">
                  <c:v>1.58755257730767E6</c:v>
                </c:pt>
                <c:pt idx="374">
                  <c:v>1.5870050764128E6</c:v>
                </c:pt>
                <c:pt idx="375">
                  <c:v>1.58793913881768E6</c:v>
                </c:pt>
                <c:pt idx="376">
                  <c:v>1.5878541774573E6</c:v>
                </c:pt>
                <c:pt idx="377">
                  <c:v>1.58784256248861E6</c:v>
                </c:pt>
                <c:pt idx="378">
                  <c:v>1.5873676358344E6</c:v>
                </c:pt>
                <c:pt idx="379">
                  <c:v>1.58819323506738E6</c:v>
                </c:pt>
                <c:pt idx="380">
                  <c:v>1.5895159960916E6</c:v>
                </c:pt>
                <c:pt idx="381">
                  <c:v>1.5882081711808E6</c:v>
                </c:pt>
                <c:pt idx="382">
                  <c:v>1.58837269282691E6</c:v>
                </c:pt>
                <c:pt idx="383">
                  <c:v>1.58807880296068E6</c:v>
                </c:pt>
                <c:pt idx="384">
                  <c:v>1.58923726100917E6</c:v>
                </c:pt>
                <c:pt idx="385">
                  <c:v>1.58973741965909E6</c:v>
                </c:pt>
                <c:pt idx="386">
                  <c:v>1.5880874677319E6</c:v>
                </c:pt>
                <c:pt idx="387">
                  <c:v>1.58924899759887E6</c:v>
                </c:pt>
                <c:pt idx="388">
                  <c:v>1.5884249667823E6</c:v>
                </c:pt>
                <c:pt idx="389">
                  <c:v>1.58962540980091E6</c:v>
                </c:pt>
                <c:pt idx="390">
                  <c:v>1.58890930971788E6</c:v>
                </c:pt>
                <c:pt idx="391">
                  <c:v>1.58859778961189E6</c:v>
                </c:pt>
                <c:pt idx="392">
                  <c:v>1.59000670314912E6</c:v>
                </c:pt>
                <c:pt idx="393">
                  <c:v>1.58977635576883E6</c:v>
                </c:pt>
                <c:pt idx="394">
                  <c:v>1.5902705638671E6</c:v>
                </c:pt>
                <c:pt idx="395">
                  <c:v>1.5907289181264E6</c:v>
                </c:pt>
                <c:pt idx="396">
                  <c:v>1.59030884672421E6</c:v>
                </c:pt>
                <c:pt idx="397">
                  <c:v>1.5902990480136E6</c:v>
                </c:pt>
                <c:pt idx="398">
                  <c:v>1.59034038483395E6</c:v>
                </c:pt>
                <c:pt idx="399">
                  <c:v>1.58980700009226E6</c:v>
                </c:pt>
                <c:pt idx="400">
                  <c:v>1.58966030684393E6</c:v>
                </c:pt>
                <c:pt idx="401">
                  <c:v>1.5895669841529E6</c:v>
                </c:pt>
                <c:pt idx="402">
                  <c:v>1.58997400238372E6</c:v>
                </c:pt>
                <c:pt idx="403">
                  <c:v>1.58978316782725E6</c:v>
                </c:pt>
                <c:pt idx="404">
                  <c:v>1.589514450239E6</c:v>
                </c:pt>
                <c:pt idx="405">
                  <c:v>1.58916884647043E6</c:v>
                </c:pt>
                <c:pt idx="406">
                  <c:v>1.58945095226052E6</c:v>
                </c:pt>
                <c:pt idx="407">
                  <c:v>1.58963125131385E6</c:v>
                </c:pt>
                <c:pt idx="408">
                  <c:v>1.58908161994959E6</c:v>
                </c:pt>
                <c:pt idx="409">
                  <c:v>1.5897657534493E6</c:v>
                </c:pt>
                <c:pt idx="410">
                  <c:v>1.58905279996505E6</c:v>
                </c:pt>
                <c:pt idx="411">
                  <c:v>1.58949192025524E6</c:v>
                </c:pt>
                <c:pt idx="412">
                  <c:v>1.58931393976244E6</c:v>
                </c:pt>
                <c:pt idx="413">
                  <c:v>1.58907271238708E6</c:v>
                </c:pt>
                <c:pt idx="414">
                  <c:v>1.58939118741365E6</c:v>
                </c:pt>
                <c:pt idx="415">
                  <c:v>1.58918569190091E6</c:v>
                </c:pt>
                <c:pt idx="416">
                  <c:v>1.58912162813438E6</c:v>
                </c:pt>
                <c:pt idx="417">
                  <c:v>1.5893597294507E6</c:v>
                </c:pt>
                <c:pt idx="418">
                  <c:v>1.58979314128505E6</c:v>
                </c:pt>
                <c:pt idx="419">
                  <c:v>1.58954392698546E6</c:v>
                </c:pt>
                <c:pt idx="420">
                  <c:v>1.58937121692126E6</c:v>
                </c:pt>
                <c:pt idx="421">
                  <c:v>1.58982074841312E6</c:v>
                </c:pt>
                <c:pt idx="422">
                  <c:v>1.5895144641852E6</c:v>
                </c:pt>
                <c:pt idx="423">
                  <c:v>1.58929489698352E6</c:v>
                </c:pt>
                <c:pt idx="424">
                  <c:v>1.58942400771094E6</c:v>
                </c:pt>
                <c:pt idx="425">
                  <c:v>1.5893767627721E6</c:v>
                </c:pt>
                <c:pt idx="426">
                  <c:v>1.58923109572449E6</c:v>
                </c:pt>
                <c:pt idx="427">
                  <c:v>1.58957646324832E6</c:v>
                </c:pt>
                <c:pt idx="428">
                  <c:v>1.58964712529885E6</c:v>
                </c:pt>
                <c:pt idx="429">
                  <c:v>1.58960127061187E6</c:v>
                </c:pt>
                <c:pt idx="430">
                  <c:v>1.58954658554291E6</c:v>
                </c:pt>
                <c:pt idx="431">
                  <c:v>1.58955290829603E6</c:v>
                </c:pt>
                <c:pt idx="432">
                  <c:v>1.58943757018117E6</c:v>
                </c:pt>
                <c:pt idx="433">
                  <c:v>1.58955366366431E6</c:v>
                </c:pt>
                <c:pt idx="434">
                  <c:v>1.58987579709442E6</c:v>
                </c:pt>
                <c:pt idx="435">
                  <c:v>1.58979927288475E6</c:v>
                </c:pt>
                <c:pt idx="436">
                  <c:v>1.58952683652618E6</c:v>
                </c:pt>
                <c:pt idx="437">
                  <c:v>1.58953643733429E6</c:v>
                </c:pt>
                <c:pt idx="438">
                  <c:v>1.58991744262512E6</c:v>
                </c:pt>
                <c:pt idx="439">
                  <c:v>1.58946909710358E6</c:v>
                </c:pt>
                <c:pt idx="440">
                  <c:v>1.58946411461604E6</c:v>
                </c:pt>
                <c:pt idx="441">
                  <c:v>1.58940890041188E6</c:v>
                </c:pt>
                <c:pt idx="442">
                  <c:v>1.58928849983034E6</c:v>
                </c:pt>
                <c:pt idx="443">
                  <c:v>1.58950692738678E6</c:v>
                </c:pt>
                <c:pt idx="444">
                  <c:v>1.58942792618656E6</c:v>
                </c:pt>
                <c:pt idx="445">
                  <c:v>1.58958569633339E6</c:v>
                </c:pt>
                <c:pt idx="446">
                  <c:v>1.58959045587972E6</c:v>
                </c:pt>
                <c:pt idx="447">
                  <c:v>1.58964527846752E6</c:v>
                </c:pt>
                <c:pt idx="448">
                  <c:v>1.58960364288279E6</c:v>
                </c:pt>
                <c:pt idx="449">
                  <c:v>1.58961643643504E6</c:v>
                </c:pt>
                <c:pt idx="450">
                  <c:v>1.58972107705281E6</c:v>
                </c:pt>
                <c:pt idx="451">
                  <c:v>1.58947292545441E6</c:v>
                </c:pt>
                <c:pt idx="452">
                  <c:v>1.58955353226923E6</c:v>
                </c:pt>
                <c:pt idx="453">
                  <c:v>1.58960488027669E6</c:v>
                </c:pt>
                <c:pt idx="454">
                  <c:v>1.58951252496473E6</c:v>
                </c:pt>
                <c:pt idx="455">
                  <c:v>1.58944189092102E6</c:v>
                </c:pt>
                <c:pt idx="456">
                  <c:v>1.5894367811988E6</c:v>
                </c:pt>
                <c:pt idx="457">
                  <c:v>1.58944402948601E6</c:v>
                </c:pt>
                <c:pt idx="458">
                  <c:v>1.5894440977966E6</c:v>
                </c:pt>
                <c:pt idx="459">
                  <c:v>1.58942988186852E6</c:v>
                </c:pt>
                <c:pt idx="460">
                  <c:v>1.58948940243769E6</c:v>
                </c:pt>
                <c:pt idx="461">
                  <c:v>1.5894131207036E6</c:v>
                </c:pt>
                <c:pt idx="462">
                  <c:v>1.58948232450432E6</c:v>
                </c:pt>
                <c:pt idx="463">
                  <c:v>1.5895469275067E6</c:v>
                </c:pt>
                <c:pt idx="464">
                  <c:v>1.58959083478239E6</c:v>
                </c:pt>
                <c:pt idx="465">
                  <c:v>1.58956305972273E6</c:v>
                </c:pt>
                <c:pt idx="466">
                  <c:v>1.58944176350348E6</c:v>
                </c:pt>
                <c:pt idx="467">
                  <c:v>1.58968525867188E6</c:v>
                </c:pt>
                <c:pt idx="468">
                  <c:v>1.58952046956137E6</c:v>
                </c:pt>
                <c:pt idx="469">
                  <c:v>1.58947750638007E6</c:v>
                </c:pt>
                <c:pt idx="470">
                  <c:v>1.5894584237943E6</c:v>
                </c:pt>
                <c:pt idx="471">
                  <c:v>1.58953716256122E6</c:v>
                </c:pt>
                <c:pt idx="472">
                  <c:v>1.58958230676183E6</c:v>
                </c:pt>
                <c:pt idx="473">
                  <c:v>1.58955924478648E6</c:v>
                </c:pt>
                <c:pt idx="474">
                  <c:v>1.58959659109877E6</c:v>
                </c:pt>
                <c:pt idx="475">
                  <c:v>1.58957569749017E6</c:v>
                </c:pt>
                <c:pt idx="476">
                  <c:v>1.58957866518714E6</c:v>
                </c:pt>
                <c:pt idx="477">
                  <c:v>1.58958530898771E6</c:v>
                </c:pt>
                <c:pt idx="478">
                  <c:v>1.58956562548536E6</c:v>
                </c:pt>
                <c:pt idx="479">
                  <c:v>1.58954007533964E6</c:v>
                </c:pt>
                <c:pt idx="480">
                  <c:v>1.58963092294166E6</c:v>
                </c:pt>
                <c:pt idx="481">
                  <c:v>1.58967639369636E6</c:v>
                </c:pt>
                <c:pt idx="482">
                  <c:v>1.58965142844555E6</c:v>
                </c:pt>
                <c:pt idx="483">
                  <c:v>1.58974006471492E6</c:v>
                </c:pt>
                <c:pt idx="484">
                  <c:v>1.58966610977894E6</c:v>
                </c:pt>
                <c:pt idx="485">
                  <c:v>1.58955749438711E6</c:v>
                </c:pt>
                <c:pt idx="486">
                  <c:v>1.58966831901081E6</c:v>
                </c:pt>
                <c:pt idx="487">
                  <c:v>1.5896384665388E6</c:v>
                </c:pt>
                <c:pt idx="488">
                  <c:v>1.58962951809923E6</c:v>
                </c:pt>
                <c:pt idx="489">
                  <c:v>1.5896091647785E6</c:v>
                </c:pt>
                <c:pt idx="490">
                  <c:v>1.58963724803949E6</c:v>
                </c:pt>
                <c:pt idx="491">
                  <c:v>1.58967994392412E6</c:v>
                </c:pt>
                <c:pt idx="492">
                  <c:v>1.58964027202652E6</c:v>
                </c:pt>
                <c:pt idx="493">
                  <c:v>1.58957682462081E6</c:v>
                </c:pt>
                <c:pt idx="494">
                  <c:v>1.58965461864148E6</c:v>
                </c:pt>
                <c:pt idx="495">
                  <c:v>1.58972715447422E6</c:v>
                </c:pt>
                <c:pt idx="496">
                  <c:v>1.589627525656E6</c:v>
                </c:pt>
                <c:pt idx="497">
                  <c:v>1.5896380884012E6</c:v>
                </c:pt>
                <c:pt idx="498">
                  <c:v>1.58960703754581E6</c:v>
                </c:pt>
                <c:pt idx="499">
                  <c:v>1.58965398261682E6</c:v>
                </c:pt>
                <c:pt idx="500">
                  <c:v>1.58961586679136E6</c:v>
                </c:pt>
                <c:pt idx="501">
                  <c:v>1.58960961711552E6</c:v>
                </c:pt>
                <c:pt idx="502">
                  <c:v>1.5896332097707E6</c:v>
                </c:pt>
                <c:pt idx="503">
                  <c:v>1.58964214283928E6</c:v>
                </c:pt>
                <c:pt idx="504">
                  <c:v>1.58962821857821E6</c:v>
                </c:pt>
                <c:pt idx="505">
                  <c:v>1.58962273983101E6</c:v>
                </c:pt>
                <c:pt idx="506">
                  <c:v>1.58964331538818E6</c:v>
                </c:pt>
                <c:pt idx="507">
                  <c:v>1.58963733225104E6</c:v>
                </c:pt>
                <c:pt idx="508">
                  <c:v>1.58965005733247E6</c:v>
                </c:pt>
                <c:pt idx="509">
                  <c:v>1.58964507505471E6</c:v>
                </c:pt>
                <c:pt idx="510">
                  <c:v>1.58965539746727E6</c:v>
                </c:pt>
                <c:pt idx="511">
                  <c:v>1.58963280250173E6</c:v>
                </c:pt>
                <c:pt idx="512">
                  <c:v>1.58963639815274E6</c:v>
                </c:pt>
                <c:pt idx="513">
                  <c:v>1.58963109229944E6</c:v>
                </c:pt>
                <c:pt idx="514">
                  <c:v>1.58961624939213E6</c:v>
                </c:pt>
                <c:pt idx="515">
                  <c:v>1.58963163533202E6</c:v>
                </c:pt>
                <c:pt idx="516">
                  <c:v>1.58959971087375E6</c:v>
                </c:pt>
                <c:pt idx="517">
                  <c:v>1.5896487899032E6</c:v>
                </c:pt>
                <c:pt idx="518">
                  <c:v>1.58964650545502E6</c:v>
                </c:pt>
                <c:pt idx="519">
                  <c:v>1.58963735514073E6</c:v>
                </c:pt>
                <c:pt idx="520">
                  <c:v>1.58962226737945E6</c:v>
                </c:pt>
                <c:pt idx="521">
                  <c:v>1.58965909743698E6</c:v>
                </c:pt>
                <c:pt idx="522">
                  <c:v>1.5896462919274E6</c:v>
                </c:pt>
                <c:pt idx="523">
                  <c:v>1.58965789324296E6</c:v>
                </c:pt>
                <c:pt idx="524">
                  <c:v>1.58965711275315E6</c:v>
                </c:pt>
                <c:pt idx="525">
                  <c:v>1.58965571463904E6</c:v>
                </c:pt>
                <c:pt idx="526">
                  <c:v>1.58966593382436E6</c:v>
                </c:pt>
                <c:pt idx="527">
                  <c:v>1.58967744666304E6</c:v>
                </c:pt>
                <c:pt idx="528">
                  <c:v>1.58966507923198E6</c:v>
                </c:pt>
                <c:pt idx="529">
                  <c:v>1.58965077746425E6</c:v>
                </c:pt>
                <c:pt idx="530">
                  <c:v>1.58965592602324E6</c:v>
                </c:pt>
                <c:pt idx="531">
                  <c:v>1.58966117058612E6</c:v>
                </c:pt>
                <c:pt idx="532">
                  <c:v>1.58967050090204E6</c:v>
                </c:pt>
                <c:pt idx="533">
                  <c:v>1.5896554745066E6</c:v>
                </c:pt>
                <c:pt idx="534">
                  <c:v>1.58966206950413E6</c:v>
                </c:pt>
                <c:pt idx="535">
                  <c:v>1.58967728039965E6</c:v>
                </c:pt>
                <c:pt idx="536">
                  <c:v>1.58965534949524E6</c:v>
                </c:pt>
                <c:pt idx="537">
                  <c:v>1.5896555954733E6</c:v>
                </c:pt>
                <c:pt idx="538">
                  <c:v>1.58965663097542E6</c:v>
                </c:pt>
                <c:pt idx="539">
                  <c:v>1.58965897997389E6</c:v>
                </c:pt>
                <c:pt idx="540">
                  <c:v>1.58965878182778E6</c:v>
                </c:pt>
                <c:pt idx="541">
                  <c:v>1.589657141064E6</c:v>
                </c:pt>
                <c:pt idx="542">
                  <c:v>1.58965449893738E6</c:v>
                </c:pt>
                <c:pt idx="543">
                  <c:v>1.58965317393736E6</c:v>
                </c:pt>
                <c:pt idx="544">
                  <c:v>1.58965662103908E6</c:v>
                </c:pt>
                <c:pt idx="545">
                  <c:v>1.58965894369232E6</c:v>
                </c:pt>
                <c:pt idx="546">
                  <c:v>1.58965961328627E6</c:v>
                </c:pt>
                <c:pt idx="547">
                  <c:v>1.58965673317608E6</c:v>
                </c:pt>
                <c:pt idx="548">
                  <c:v>1.58965286163451E6</c:v>
                </c:pt>
                <c:pt idx="549">
                  <c:v>1.5896503320422E6</c:v>
                </c:pt>
                <c:pt idx="550">
                  <c:v>1.58967232928217E6</c:v>
                </c:pt>
                <c:pt idx="551">
                  <c:v>1.58967319164229E6</c:v>
                </c:pt>
                <c:pt idx="552">
                  <c:v>1.58967659950553E6</c:v>
                </c:pt>
                <c:pt idx="553">
                  <c:v>1.58967855053222E6</c:v>
                </c:pt>
                <c:pt idx="554">
                  <c:v>1.58968172240685E6</c:v>
                </c:pt>
                <c:pt idx="555">
                  <c:v>1.58968272668408E6</c:v>
                </c:pt>
                <c:pt idx="556">
                  <c:v>1.58968182800122E6</c:v>
                </c:pt>
                <c:pt idx="557">
                  <c:v>1.58967988547686E6</c:v>
                </c:pt>
                <c:pt idx="558">
                  <c:v>1.58968438577695E6</c:v>
                </c:pt>
                <c:pt idx="559">
                  <c:v>1.58968812723361E6</c:v>
                </c:pt>
                <c:pt idx="560">
                  <c:v>1.58969022624296E6</c:v>
                </c:pt>
                <c:pt idx="561">
                  <c:v>1.58968758383126E6</c:v>
                </c:pt>
                <c:pt idx="562">
                  <c:v>1.58969255157686E6</c:v>
                </c:pt>
                <c:pt idx="563">
                  <c:v>1.58969488947963E6</c:v>
                </c:pt>
                <c:pt idx="564">
                  <c:v>1.58970516256223E6</c:v>
                </c:pt>
                <c:pt idx="565">
                  <c:v>1.58970211292465E6</c:v>
                </c:pt>
                <c:pt idx="566">
                  <c:v>1.58968422721319E6</c:v>
                </c:pt>
                <c:pt idx="567">
                  <c:v>1.58969280369758E6</c:v>
                </c:pt>
                <c:pt idx="568">
                  <c:v>1.58969468351846E6</c:v>
                </c:pt>
                <c:pt idx="569">
                  <c:v>1.58969257663523E6</c:v>
                </c:pt>
                <c:pt idx="570">
                  <c:v>1.58969324644724E6</c:v>
                </c:pt>
                <c:pt idx="571">
                  <c:v>1.58969525464607E6</c:v>
                </c:pt>
                <c:pt idx="572">
                  <c:v>1.58970075237204E6</c:v>
                </c:pt>
                <c:pt idx="573">
                  <c:v>1.58969381828973E6</c:v>
                </c:pt>
                <c:pt idx="574">
                  <c:v>1.58969570520277E6</c:v>
                </c:pt>
                <c:pt idx="575">
                  <c:v>1.5896933858633E6</c:v>
                </c:pt>
                <c:pt idx="576">
                  <c:v>1.58968928616255E6</c:v>
                </c:pt>
                <c:pt idx="577">
                  <c:v>1.5896934534584E6</c:v>
                </c:pt>
                <c:pt idx="578">
                  <c:v>1.5896934567138E6</c:v>
                </c:pt>
                <c:pt idx="579">
                  <c:v>1.58969829831093E6</c:v>
                </c:pt>
                <c:pt idx="580">
                  <c:v>1.58970016376388E6</c:v>
                </c:pt>
                <c:pt idx="581">
                  <c:v>1.58969392814044E6</c:v>
                </c:pt>
                <c:pt idx="582">
                  <c:v>1.58969620910088E6</c:v>
                </c:pt>
                <c:pt idx="583">
                  <c:v>1.5896883718129E6</c:v>
                </c:pt>
                <c:pt idx="584">
                  <c:v>1.58969484334152E6</c:v>
                </c:pt>
                <c:pt idx="585">
                  <c:v>1.58969913982324E6</c:v>
                </c:pt>
                <c:pt idx="586">
                  <c:v>1.58969951060307E6</c:v>
                </c:pt>
                <c:pt idx="587">
                  <c:v>1.58969772182175E6</c:v>
                </c:pt>
                <c:pt idx="588">
                  <c:v>1.5896988818766E6</c:v>
                </c:pt>
                <c:pt idx="589">
                  <c:v>1.58969979109279E6</c:v>
                </c:pt>
                <c:pt idx="590">
                  <c:v>1.5896996898489E6</c:v>
                </c:pt>
                <c:pt idx="591">
                  <c:v>1.58969883833367E6</c:v>
                </c:pt>
                <c:pt idx="592">
                  <c:v>1.58969873405404E6</c:v>
                </c:pt>
                <c:pt idx="593">
                  <c:v>1.58969946579673E6</c:v>
                </c:pt>
                <c:pt idx="594">
                  <c:v>1.58970241826339E6</c:v>
                </c:pt>
                <c:pt idx="595">
                  <c:v>1.5896987988405E6</c:v>
                </c:pt>
                <c:pt idx="596">
                  <c:v>1.58969172698817E6</c:v>
                </c:pt>
                <c:pt idx="597">
                  <c:v>1.58969003322883E6</c:v>
                </c:pt>
                <c:pt idx="598">
                  <c:v>1.58969719523559E6</c:v>
                </c:pt>
                <c:pt idx="599">
                  <c:v>1.58969858876219E6</c:v>
                </c:pt>
                <c:pt idx="600">
                  <c:v>1.58969353490715E6</c:v>
                </c:pt>
                <c:pt idx="601">
                  <c:v>1.58969376176828E6</c:v>
                </c:pt>
                <c:pt idx="602">
                  <c:v>1.58969498349369E6</c:v>
                </c:pt>
                <c:pt idx="603">
                  <c:v>1.5896940286048E6</c:v>
                </c:pt>
                <c:pt idx="604">
                  <c:v>1.58969222313542E6</c:v>
                </c:pt>
                <c:pt idx="605">
                  <c:v>1.58969549831321E6</c:v>
                </c:pt>
                <c:pt idx="606">
                  <c:v>1.58969624954387E6</c:v>
                </c:pt>
                <c:pt idx="607">
                  <c:v>1.58969509894221E6</c:v>
                </c:pt>
                <c:pt idx="608">
                  <c:v>1.58969752160827E6</c:v>
                </c:pt>
                <c:pt idx="609">
                  <c:v>1.58969572894436E6</c:v>
                </c:pt>
                <c:pt idx="610">
                  <c:v>1.58969938088043E6</c:v>
                </c:pt>
                <c:pt idx="611">
                  <c:v>1.58969835825833E6</c:v>
                </c:pt>
                <c:pt idx="612">
                  <c:v>1.58969737936248E6</c:v>
                </c:pt>
                <c:pt idx="613">
                  <c:v>1.58969692322962E6</c:v>
                </c:pt>
                <c:pt idx="614">
                  <c:v>1.58970489752584E6</c:v>
                </c:pt>
                <c:pt idx="615">
                  <c:v>1.58970208654831E6</c:v>
                </c:pt>
                <c:pt idx="616">
                  <c:v>1.5897102713269E6</c:v>
                </c:pt>
                <c:pt idx="617">
                  <c:v>1.58970646607397E6</c:v>
                </c:pt>
                <c:pt idx="618">
                  <c:v>1.58970822279451E6</c:v>
                </c:pt>
                <c:pt idx="619">
                  <c:v>1.58970794535194E6</c:v>
                </c:pt>
                <c:pt idx="620">
                  <c:v>1.58970601072577E6</c:v>
                </c:pt>
                <c:pt idx="621">
                  <c:v>1.58970736061086E6</c:v>
                </c:pt>
                <c:pt idx="622">
                  <c:v>1.58970769881344E6</c:v>
                </c:pt>
                <c:pt idx="623">
                  <c:v>1.58970914477137E6</c:v>
                </c:pt>
                <c:pt idx="624">
                  <c:v>1.58970825152752E6</c:v>
                </c:pt>
                <c:pt idx="625">
                  <c:v>1.58970742411844E6</c:v>
                </c:pt>
                <c:pt idx="626">
                  <c:v>1.58970796414406E6</c:v>
                </c:pt>
                <c:pt idx="627">
                  <c:v>1.58970782385684E6</c:v>
                </c:pt>
                <c:pt idx="628">
                  <c:v>1.58970786073453E6</c:v>
                </c:pt>
                <c:pt idx="629">
                  <c:v>1.58970424621393E6</c:v>
                </c:pt>
                <c:pt idx="630">
                  <c:v>1.58970366108226E6</c:v>
                </c:pt>
                <c:pt idx="631">
                  <c:v>1.58970553825534E6</c:v>
                </c:pt>
                <c:pt idx="632">
                  <c:v>1.5897040817276E6</c:v>
                </c:pt>
                <c:pt idx="633">
                  <c:v>1.58970455566604E6</c:v>
                </c:pt>
                <c:pt idx="634">
                  <c:v>1.58970638580801E6</c:v>
                </c:pt>
                <c:pt idx="635">
                  <c:v>1.58970546047897E6</c:v>
                </c:pt>
                <c:pt idx="636">
                  <c:v>1.58970479849037E6</c:v>
                </c:pt>
                <c:pt idx="637">
                  <c:v>1.58970537734155E6</c:v>
                </c:pt>
                <c:pt idx="638">
                  <c:v>1.58970509047908E6</c:v>
                </c:pt>
                <c:pt idx="639">
                  <c:v>1.58970583300685E6</c:v>
                </c:pt>
                <c:pt idx="640">
                  <c:v>1.58970490709147E6</c:v>
                </c:pt>
                <c:pt idx="641">
                  <c:v>1.5897038095038E6</c:v>
                </c:pt>
                <c:pt idx="642">
                  <c:v>1.58970352607883E6</c:v>
                </c:pt>
                <c:pt idx="643">
                  <c:v>1.58970408105032E6</c:v>
                </c:pt>
                <c:pt idx="644">
                  <c:v>1.58970487593661E6</c:v>
                </c:pt>
                <c:pt idx="645">
                  <c:v>1.58970809415028E6</c:v>
                </c:pt>
                <c:pt idx="646">
                  <c:v>1.58970459271736E6</c:v>
                </c:pt>
                <c:pt idx="647">
                  <c:v>1.58970254731921E6</c:v>
                </c:pt>
                <c:pt idx="648">
                  <c:v>1.58970499064983E6</c:v>
                </c:pt>
                <c:pt idx="649">
                  <c:v>1.5897050405434E6</c:v>
                </c:pt>
                <c:pt idx="650">
                  <c:v>1.5897042285489E6</c:v>
                </c:pt>
                <c:pt idx="651">
                  <c:v>1.58970498156856E6</c:v>
                </c:pt>
                <c:pt idx="652">
                  <c:v>1.58970616700179E6</c:v>
                </c:pt>
                <c:pt idx="653">
                  <c:v>1.58970592634713E6</c:v>
                </c:pt>
                <c:pt idx="654">
                  <c:v>1.58970675001411E6</c:v>
                </c:pt>
                <c:pt idx="655">
                  <c:v>1.58970634727658E6</c:v>
                </c:pt>
                <c:pt idx="656">
                  <c:v>1.58970695242578E6</c:v>
                </c:pt>
                <c:pt idx="657">
                  <c:v>1.58970699814948E6</c:v>
                </c:pt>
                <c:pt idx="658">
                  <c:v>1.58970722880995E6</c:v>
                </c:pt>
                <c:pt idx="659">
                  <c:v>1.5897064617018E6</c:v>
                </c:pt>
                <c:pt idx="660">
                  <c:v>1.58970813471769E6</c:v>
                </c:pt>
                <c:pt idx="661">
                  <c:v>1.5897081103474E6</c:v>
                </c:pt>
                <c:pt idx="662">
                  <c:v>1.58970868565226E6</c:v>
                </c:pt>
                <c:pt idx="663">
                  <c:v>1.58970739940649E6</c:v>
                </c:pt>
                <c:pt idx="664">
                  <c:v>1.58970807928254E6</c:v>
                </c:pt>
                <c:pt idx="665">
                  <c:v>1.58970922671763E6</c:v>
                </c:pt>
                <c:pt idx="666">
                  <c:v>1.58970991498251E6</c:v>
                </c:pt>
                <c:pt idx="667">
                  <c:v>1.58970953574095E6</c:v>
                </c:pt>
                <c:pt idx="668">
                  <c:v>1.58970962945988E6</c:v>
                </c:pt>
                <c:pt idx="669">
                  <c:v>1.58970906676774E6</c:v>
                </c:pt>
                <c:pt idx="670">
                  <c:v>1.58970899415039E6</c:v>
                </c:pt>
                <c:pt idx="671">
                  <c:v>1.58970859180814E6</c:v>
                </c:pt>
                <c:pt idx="672">
                  <c:v>1.58970886634419E6</c:v>
                </c:pt>
                <c:pt idx="673">
                  <c:v>1.58970770695694E6</c:v>
                </c:pt>
                <c:pt idx="674">
                  <c:v>1.58970789684405E6</c:v>
                </c:pt>
                <c:pt idx="675">
                  <c:v>1.58970854592915E6</c:v>
                </c:pt>
                <c:pt idx="676">
                  <c:v>1.58970730699857E6</c:v>
                </c:pt>
                <c:pt idx="677">
                  <c:v>1.58970706760903E6</c:v>
                </c:pt>
                <c:pt idx="678">
                  <c:v>1.5897079032038E6</c:v>
                </c:pt>
                <c:pt idx="679">
                  <c:v>1.58970888502966E6</c:v>
                </c:pt>
                <c:pt idx="680">
                  <c:v>1.58970923663615E6</c:v>
                </c:pt>
                <c:pt idx="681">
                  <c:v>1.58970763912306E6</c:v>
                </c:pt>
                <c:pt idx="682">
                  <c:v>1.58970872115627E6</c:v>
                </c:pt>
                <c:pt idx="683">
                  <c:v>1.58970865346782E6</c:v>
                </c:pt>
                <c:pt idx="684">
                  <c:v>1.58970889879876E6</c:v>
                </c:pt>
                <c:pt idx="685">
                  <c:v>1.58970846785634E6</c:v>
                </c:pt>
                <c:pt idx="686">
                  <c:v>1.58970838111061E6</c:v>
                </c:pt>
                <c:pt idx="687">
                  <c:v>1.58970821282967E6</c:v>
                </c:pt>
                <c:pt idx="688">
                  <c:v>1.58970886763513E6</c:v>
                </c:pt>
                <c:pt idx="689">
                  <c:v>1.58971006214922E6</c:v>
                </c:pt>
                <c:pt idx="690">
                  <c:v>1.58970951752865E6</c:v>
                </c:pt>
                <c:pt idx="691">
                  <c:v>1.58971045706972E6</c:v>
                </c:pt>
                <c:pt idx="692">
                  <c:v>1.58971041914348E6</c:v>
                </c:pt>
                <c:pt idx="693">
                  <c:v>1.58971061105875E6</c:v>
                </c:pt>
                <c:pt idx="694">
                  <c:v>1.58970933186516E6</c:v>
                </c:pt>
                <c:pt idx="695">
                  <c:v>1.58971023152806E6</c:v>
                </c:pt>
                <c:pt idx="696">
                  <c:v>1.58970948050402E6</c:v>
                </c:pt>
                <c:pt idx="697">
                  <c:v>1.58970946967478E6</c:v>
                </c:pt>
                <c:pt idx="698">
                  <c:v>1.58970939995946E6</c:v>
                </c:pt>
                <c:pt idx="699">
                  <c:v>1.58970796846948E6</c:v>
                </c:pt>
                <c:pt idx="700">
                  <c:v>1.58970967175489E6</c:v>
                </c:pt>
                <c:pt idx="701">
                  <c:v>1.58970971082233E6</c:v>
                </c:pt>
                <c:pt idx="702">
                  <c:v>1.58970946506233E6</c:v>
                </c:pt>
                <c:pt idx="703">
                  <c:v>1.58970973317145E6</c:v>
                </c:pt>
                <c:pt idx="704">
                  <c:v>1.58970926641777E6</c:v>
                </c:pt>
                <c:pt idx="705">
                  <c:v>1.58970952831226E6</c:v>
                </c:pt>
                <c:pt idx="706">
                  <c:v>1.58970973980261E6</c:v>
                </c:pt>
                <c:pt idx="707">
                  <c:v>1.58970955792095E6</c:v>
                </c:pt>
                <c:pt idx="708">
                  <c:v>1.5897100067052E6</c:v>
                </c:pt>
                <c:pt idx="709">
                  <c:v>1.58970980819075E6</c:v>
                </c:pt>
                <c:pt idx="710">
                  <c:v>1.58970964069057E6</c:v>
                </c:pt>
                <c:pt idx="711">
                  <c:v>1.58971022876285E6</c:v>
                </c:pt>
                <c:pt idx="712">
                  <c:v>1.58970962059932E6</c:v>
                </c:pt>
                <c:pt idx="713">
                  <c:v>1.58970949160276E6</c:v>
                </c:pt>
                <c:pt idx="714">
                  <c:v>1.58970960501387E6</c:v>
                </c:pt>
                <c:pt idx="715">
                  <c:v>1.58970906807453E6</c:v>
                </c:pt>
                <c:pt idx="716">
                  <c:v>1.58970952453143E6</c:v>
                </c:pt>
                <c:pt idx="717">
                  <c:v>1.58970917028055E6</c:v>
                </c:pt>
                <c:pt idx="718">
                  <c:v>1.58970913678884E6</c:v>
                </c:pt>
                <c:pt idx="719">
                  <c:v>1.58970915774993E6</c:v>
                </c:pt>
                <c:pt idx="720">
                  <c:v>1.58970907935671E6</c:v>
                </c:pt>
                <c:pt idx="721">
                  <c:v>1.58970943142995E6</c:v>
                </c:pt>
                <c:pt idx="722">
                  <c:v>1.58970930980035E6</c:v>
                </c:pt>
                <c:pt idx="723">
                  <c:v>1.58970863195181E6</c:v>
                </c:pt>
                <c:pt idx="724">
                  <c:v>1.58970893815968E6</c:v>
                </c:pt>
                <c:pt idx="725">
                  <c:v>1.58970909540994E6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Main!$D$2:$D$727</c:f>
              <c:numCache>
                <c:formatCode>General</c:formatCode>
                <c:ptCount val="726"/>
                <c:pt idx="0">
                  <c:v>5.84169334351541E6</c:v>
                </c:pt>
                <c:pt idx="1">
                  <c:v>3.32633154358402E7</c:v>
                </c:pt>
                <c:pt idx="2">
                  <c:v>3.31057254525036E7</c:v>
                </c:pt>
                <c:pt idx="3">
                  <c:v>3.29539221392311E7</c:v>
                </c:pt>
                <c:pt idx="4">
                  <c:v>3.2804846648348E7</c:v>
                </c:pt>
                <c:pt idx="5">
                  <c:v>3.26561289438946E7</c:v>
                </c:pt>
                <c:pt idx="6">
                  <c:v>3.2506965600737E7</c:v>
                </c:pt>
                <c:pt idx="7">
                  <c:v>3.23599908240279E7</c:v>
                </c:pt>
                <c:pt idx="8">
                  <c:v>3.22174906313972E7</c:v>
                </c:pt>
                <c:pt idx="9">
                  <c:v>3.20770766198979E7</c:v>
                </c:pt>
                <c:pt idx="10">
                  <c:v>3.19366362958174E7</c:v>
                </c:pt>
                <c:pt idx="11">
                  <c:v>3.17760714606292E7</c:v>
                </c:pt>
                <c:pt idx="12">
                  <c:v>3.16190636866973E7</c:v>
                </c:pt>
                <c:pt idx="13">
                  <c:v>3.1467355668776E7</c:v>
                </c:pt>
                <c:pt idx="14">
                  <c:v>3.13226901028554E7</c:v>
                </c:pt>
                <c:pt idx="15">
                  <c:v>1.80589867437739E7</c:v>
                </c:pt>
                <c:pt idx="16">
                  <c:v>1.36144044897288E7</c:v>
                </c:pt>
                <c:pt idx="17">
                  <c:v>1.25348408533978E7</c:v>
                </c:pt>
                <c:pt idx="18">
                  <c:v>1.17565402928536E7</c:v>
                </c:pt>
                <c:pt idx="19">
                  <c:v>1.17610967510605E7</c:v>
                </c:pt>
                <c:pt idx="20">
                  <c:v>1.11687889538529E7</c:v>
                </c:pt>
                <c:pt idx="21">
                  <c:v>1.11698786233307E7</c:v>
                </c:pt>
                <c:pt idx="22">
                  <c:v>1.07058461017793E7</c:v>
                </c:pt>
                <c:pt idx="23">
                  <c:v>1.0704439043226E7</c:v>
                </c:pt>
                <c:pt idx="24">
                  <c:v>1.03281442900948E7</c:v>
                </c:pt>
                <c:pt idx="25">
                  <c:v>1.03246293782627E7</c:v>
                </c:pt>
                <c:pt idx="26">
                  <c:v>1.00139282513422E7</c:v>
                </c:pt>
                <c:pt idx="27">
                  <c:v>1.00086748992606E7</c:v>
                </c:pt>
                <c:pt idx="28">
                  <c:v>9.74711396456859E6</c:v>
                </c:pt>
                <c:pt idx="29">
                  <c:v>9.76459931630333E6</c:v>
                </c:pt>
                <c:pt idx="30">
                  <c:v>8.90239384912522E6</c:v>
                </c:pt>
                <c:pt idx="31">
                  <c:v>8.30776554270271E6</c:v>
                </c:pt>
                <c:pt idx="32">
                  <c:v>7.90815321520084E6</c:v>
                </c:pt>
                <c:pt idx="33">
                  <c:v>7.57298607504838E6</c:v>
                </c:pt>
                <c:pt idx="34">
                  <c:v>7.39118255517987E6</c:v>
                </c:pt>
                <c:pt idx="35">
                  <c:v>7.31298698162731E6</c:v>
                </c:pt>
                <c:pt idx="36">
                  <c:v>7.31713421372092E6</c:v>
                </c:pt>
                <c:pt idx="37">
                  <c:v>7.07589347102018E6</c:v>
                </c:pt>
                <c:pt idx="38">
                  <c:v>6.8921905812252E6</c:v>
                </c:pt>
                <c:pt idx="39">
                  <c:v>6.82282298407894E6</c:v>
                </c:pt>
                <c:pt idx="40">
                  <c:v>6.82396459928812E6</c:v>
                </c:pt>
                <c:pt idx="41">
                  <c:v>6.68356333246838E6</c:v>
                </c:pt>
                <c:pt idx="42">
                  <c:v>6.69922792396607E6</c:v>
                </c:pt>
                <c:pt idx="43">
                  <c:v>6.64635112111952E6</c:v>
                </c:pt>
                <c:pt idx="44">
                  <c:v>6.6497504036497E6</c:v>
                </c:pt>
                <c:pt idx="45">
                  <c:v>6.53870533515805E6</c:v>
                </c:pt>
                <c:pt idx="46">
                  <c:v>6.49998732513346E6</c:v>
                </c:pt>
                <c:pt idx="47">
                  <c:v>6.28246956736492E6</c:v>
                </c:pt>
                <c:pt idx="48">
                  <c:v>6.13078765945381E6</c:v>
                </c:pt>
                <c:pt idx="49">
                  <c:v>5.94324887725414E6</c:v>
                </c:pt>
                <c:pt idx="50">
                  <c:v>5.85845412611448E6</c:v>
                </c:pt>
                <c:pt idx="51">
                  <c:v>5.78586682476471E6</c:v>
                </c:pt>
                <c:pt idx="52">
                  <c:v>5.76263939873656E6</c:v>
                </c:pt>
                <c:pt idx="53">
                  <c:v>5.75599665348543E6</c:v>
                </c:pt>
                <c:pt idx="54">
                  <c:v>5.66806953033135E6</c:v>
                </c:pt>
                <c:pt idx="55">
                  <c:v>5.60559648567925E6</c:v>
                </c:pt>
                <c:pt idx="56">
                  <c:v>5.55531300855639E6</c:v>
                </c:pt>
                <c:pt idx="57">
                  <c:v>5.5638041365841E6</c:v>
                </c:pt>
                <c:pt idx="58">
                  <c:v>5.5028837401575E6</c:v>
                </c:pt>
                <c:pt idx="59">
                  <c:v>5.47601946754925E6</c:v>
                </c:pt>
                <c:pt idx="60">
                  <c:v>5.46787974345376E6</c:v>
                </c:pt>
                <c:pt idx="61">
                  <c:v>5.42637413735533E6</c:v>
                </c:pt>
                <c:pt idx="62">
                  <c:v>5.31908725463247E6</c:v>
                </c:pt>
                <c:pt idx="63">
                  <c:v>5.227405226851E6</c:v>
                </c:pt>
                <c:pt idx="64">
                  <c:v>5.16060549461123E6</c:v>
                </c:pt>
                <c:pt idx="65">
                  <c:v>5.12181773297419E6</c:v>
                </c:pt>
                <c:pt idx="66">
                  <c:v>5.0850274029847E6</c:v>
                </c:pt>
                <c:pt idx="67">
                  <c:v>5.04155527802885E6</c:v>
                </c:pt>
                <c:pt idx="68">
                  <c:v>5.04998443542754E6</c:v>
                </c:pt>
                <c:pt idx="69">
                  <c:v>4.95791077067291E6</c:v>
                </c:pt>
                <c:pt idx="70">
                  <c:v>4.92727823799065E6</c:v>
                </c:pt>
                <c:pt idx="71">
                  <c:v>4.90592114985205E6</c:v>
                </c:pt>
                <c:pt idx="72">
                  <c:v>4.89293097437978E6</c:v>
                </c:pt>
                <c:pt idx="73">
                  <c:v>4.89800351846751E6</c:v>
                </c:pt>
                <c:pt idx="74">
                  <c:v>4.84282095706767E6</c:v>
                </c:pt>
                <c:pt idx="75">
                  <c:v>4.82454996377504E6</c:v>
                </c:pt>
                <c:pt idx="76">
                  <c:v>4.83020763502259E6</c:v>
                </c:pt>
                <c:pt idx="77">
                  <c:v>4.76453722719514E6</c:v>
                </c:pt>
                <c:pt idx="78">
                  <c:v>4.72706699377981E6</c:v>
                </c:pt>
                <c:pt idx="79">
                  <c:v>4.66229834328408E6</c:v>
                </c:pt>
                <c:pt idx="80">
                  <c:v>4.62709360199417E6</c:v>
                </c:pt>
                <c:pt idx="81">
                  <c:v>4.58851958340014E6</c:v>
                </c:pt>
                <c:pt idx="82">
                  <c:v>4.57325570581524E6</c:v>
                </c:pt>
                <c:pt idx="83">
                  <c:v>4.56545997430324E6</c:v>
                </c:pt>
                <c:pt idx="84">
                  <c:v>4.56717879693434E6</c:v>
                </c:pt>
                <c:pt idx="85">
                  <c:v>4.51959752167675E6</c:v>
                </c:pt>
                <c:pt idx="86">
                  <c:v>4.49649575064815E6</c:v>
                </c:pt>
                <c:pt idx="87">
                  <c:v>4.46697203664874E6</c:v>
                </c:pt>
                <c:pt idx="88">
                  <c:v>4.44133450523546E6</c:v>
                </c:pt>
                <c:pt idx="89">
                  <c:v>4.42466805411338E6</c:v>
                </c:pt>
                <c:pt idx="90">
                  <c:v>4.39175771052798E6</c:v>
                </c:pt>
                <c:pt idx="91">
                  <c:v>4.36465453685942E6</c:v>
                </c:pt>
                <c:pt idx="92">
                  <c:v>4.3305000679715E6</c:v>
                </c:pt>
                <c:pt idx="93">
                  <c:v>4.29383556713714E6</c:v>
                </c:pt>
                <c:pt idx="94">
                  <c:v>4.26414457517883E6</c:v>
                </c:pt>
                <c:pt idx="95">
                  <c:v>4.24527274769578E6</c:v>
                </c:pt>
                <c:pt idx="96">
                  <c:v>4.22792921011296E6</c:v>
                </c:pt>
                <c:pt idx="97">
                  <c:v>4.20915812747307E6</c:v>
                </c:pt>
                <c:pt idx="98">
                  <c:v>4.20206088478656E6</c:v>
                </c:pt>
                <c:pt idx="99">
                  <c:v>4.20388538743083E6</c:v>
                </c:pt>
                <c:pt idx="100">
                  <c:v>4.16674720308109E6</c:v>
                </c:pt>
                <c:pt idx="101">
                  <c:v>4.1499761486725E6</c:v>
                </c:pt>
                <c:pt idx="102">
                  <c:v>4.15068988153254E6</c:v>
                </c:pt>
                <c:pt idx="103">
                  <c:v>4.13213077182746E6</c:v>
                </c:pt>
                <c:pt idx="104">
                  <c:v>4.12119889920538E6</c:v>
                </c:pt>
                <c:pt idx="105">
                  <c:v>4.10111360416477E6</c:v>
                </c:pt>
                <c:pt idx="106">
                  <c:v>4.07902839964906E6</c:v>
                </c:pt>
                <c:pt idx="107">
                  <c:v>4.0642207356298E6</c:v>
                </c:pt>
                <c:pt idx="108">
                  <c:v>4.04069845540505E6</c:v>
                </c:pt>
                <c:pt idx="109">
                  <c:v>4.01311686089766E6</c:v>
                </c:pt>
                <c:pt idx="110">
                  <c:v>3.99687793797692E6</c:v>
                </c:pt>
                <c:pt idx="111">
                  <c:v>3.97957223486194E6</c:v>
                </c:pt>
                <c:pt idx="112">
                  <c:v>3.97277606855908E6</c:v>
                </c:pt>
                <c:pt idx="113">
                  <c:v>3.97032638823137E6</c:v>
                </c:pt>
                <c:pt idx="114">
                  <c:v>3.96943112150333E6</c:v>
                </c:pt>
                <c:pt idx="115">
                  <c:v>3.94775165037516E6</c:v>
                </c:pt>
                <c:pt idx="116">
                  <c:v>3.93275449696408E6</c:v>
                </c:pt>
                <c:pt idx="117">
                  <c:v>3.92831408338443E6</c:v>
                </c:pt>
                <c:pt idx="118">
                  <c:v>3.91573325698535E6</c:v>
                </c:pt>
                <c:pt idx="119">
                  <c:v>3.89870466081833E6</c:v>
                </c:pt>
                <c:pt idx="120">
                  <c:v>3.88461105268798E6</c:v>
                </c:pt>
                <c:pt idx="121">
                  <c:v>3.87440822675942E6</c:v>
                </c:pt>
                <c:pt idx="122">
                  <c:v>3.85757668815262E6</c:v>
                </c:pt>
                <c:pt idx="123">
                  <c:v>3.8441717171686E6</c:v>
                </c:pt>
                <c:pt idx="124">
                  <c:v>3.82501405716092E6</c:v>
                </c:pt>
                <c:pt idx="125">
                  <c:v>3.81235349521624E6</c:v>
                </c:pt>
                <c:pt idx="126">
                  <c:v>3.80137674305791E6</c:v>
                </c:pt>
                <c:pt idx="127">
                  <c:v>3.79134841722282E6</c:v>
                </c:pt>
                <c:pt idx="128">
                  <c:v>3.78155395720824E6</c:v>
                </c:pt>
                <c:pt idx="129">
                  <c:v>3.77083192404605E6</c:v>
                </c:pt>
                <c:pt idx="130">
                  <c:v>3.75293847977079E6</c:v>
                </c:pt>
                <c:pt idx="131">
                  <c:v>3.74272395805947E6</c:v>
                </c:pt>
                <c:pt idx="132">
                  <c:v>3.7382957722844E6</c:v>
                </c:pt>
                <c:pt idx="133">
                  <c:v>3.72791620782722E6</c:v>
                </c:pt>
                <c:pt idx="134">
                  <c:v>3.72001371135718E6</c:v>
                </c:pt>
                <c:pt idx="135">
                  <c:v>3.70812031143856E6</c:v>
                </c:pt>
                <c:pt idx="136">
                  <c:v>3.70004965279824E6</c:v>
                </c:pt>
                <c:pt idx="137">
                  <c:v>3.688470794245E6</c:v>
                </c:pt>
                <c:pt idx="138">
                  <c:v>3.67640887004543E6</c:v>
                </c:pt>
                <c:pt idx="139">
                  <c:v>3.66890500202378E6</c:v>
                </c:pt>
                <c:pt idx="140">
                  <c:v>3.65501032879833E6</c:v>
                </c:pt>
                <c:pt idx="141">
                  <c:v>3.64470844477147E6</c:v>
                </c:pt>
                <c:pt idx="142">
                  <c:v>3.63391241240088E6</c:v>
                </c:pt>
                <c:pt idx="143">
                  <c:v>3.62868857822917E6</c:v>
                </c:pt>
                <c:pt idx="144">
                  <c:v>3.62082451672764E6</c:v>
                </c:pt>
                <c:pt idx="145">
                  <c:v>3.60851239760648E6</c:v>
                </c:pt>
                <c:pt idx="146">
                  <c:v>3.60362613302603E6</c:v>
                </c:pt>
                <c:pt idx="147">
                  <c:v>3.59802602057224E6</c:v>
                </c:pt>
                <c:pt idx="148">
                  <c:v>3.58875962606534E6</c:v>
                </c:pt>
                <c:pt idx="149">
                  <c:v>3.5836346201711E6</c:v>
                </c:pt>
                <c:pt idx="150">
                  <c:v>3.5752938379918E6</c:v>
                </c:pt>
                <c:pt idx="151">
                  <c:v>3.56348199633036E6</c:v>
                </c:pt>
                <c:pt idx="152">
                  <c:v>3.55655326258746E6</c:v>
                </c:pt>
                <c:pt idx="153">
                  <c:v>3.54682484911021E6</c:v>
                </c:pt>
                <c:pt idx="154">
                  <c:v>3.53975957171882E6</c:v>
                </c:pt>
                <c:pt idx="155">
                  <c:v>3.52922122006917E6</c:v>
                </c:pt>
                <c:pt idx="156">
                  <c:v>3.52218709430753E6</c:v>
                </c:pt>
                <c:pt idx="157">
                  <c:v>3.5157304462048E6</c:v>
                </c:pt>
                <c:pt idx="158">
                  <c:v>3.51023499846917E6</c:v>
                </c:pt>
                <c:pt idx="159">
                  <c:v>3.50399825412473E6</c:v>
                </c:pt>
                <c:pt idx="160">
                  <c:v>3.49322997382508E6</c:v>
                </c:pt>
                <c:pt idx="161">
                  <c:v>3.48871735273616E6</c:v>
                </c:pt>
                <c:pt idx="162">
                  <c:v>3.48458966500605E6</c:v>
                </c:pt>
                <c:pt idx="163">
                  <c:v>3.47770114471864E6</c:v>
                </c:pt>
                <c:pt idx="164">
                  <c:v>3.47287858063888E6</c:v>
                </c:pt>
                <c:pt idx="165">
                  <c:v>3.46624965178777E6</c:v>
                </c:pt>
                <c:pt idx="166">
                  <c:v>3.4602910842708E6</c:v>
                </c:pt>
                <c:pt idx="167">
                  <c:v>3.45123601508382E6</c:v>
                </c:pt>
                <c:pt idx="168">
                  <c:v>3.4436564286854E6</c:v>
                </c:pt>
                <c:pt idx="169">
                  <c:v>3.43902057533162E6</c:v>
                </c:pt>
                <c:pt idx="170">
                  <c:v>3.4303225496621E6</c:v>
                </c:pt>
                <c:pt idx="171">
                  <c:v>3.42388354203199E6</c:v>
                </c:pt>
                <c:pt idx="172">
                  <c:v>3.41730379957507E6</c:v>
                </c:pt>
                <c:pt idx="173">
                  <c:v>3.4137751715804E6</c:v>
                </c:pt>
                <c:pt idx="174">
                  <c:v>3.4089645456023E6</c:v>
                </c:pt>
                <c:pt idx="175">
                  <c:v>3.40053489853648E6</c:v>
                </c:pt>
                <c:pt idx="176">
                  <c:v>3.39704878585225E6</c:v>
                </c:pt>
                <c:pt idx="177">
                  <c:v>3.39171298663692E6</c:v>
                </c:pt>
                <c:pt idx="178">
                  <c:v>3.3879388678062E6</c:v>
                </c:pt>
                <c:pt idx="179">
                  <c:v>3.38286560062575E6</c:v>
                </c:pt>
                <c:pt idx="180">
                  <c:v>3.37696068343779E6</c:v>
                </c:pt>
                <c:pt idx="181">
                  <c:v>3.37260549570636E6</c:v>
                </c:pt>
                <c:pt idx="182">
                  <c:v>3.36722303906476E6</c:v>
                </c:pt>
                <c:pt idx="183">
                  <c:v>3.35951124561624E6</c:v>
                </c:pt>
                <c:pt idx="184">
                  <c:v>3.35459673371109E6</c:v>
                </c:pt>
                <c:pt idx="185">
                  <c:v>3.34767738617093E6</c:v>
                </c:pt>
                <c:pt idx="186">
                  <c:v>3.34270042404655E6</c:v>
                </c:pt>
                <c:pt idx="187">
                  <c:v>3.33801004429758E6</c:v>
                </c:pt>
                <c:pt idx="188">
                  <c:v>3.33484421958364E6</c:v>
                </c:pt>
                <c:pt idx="189">
                  <c:v>3.33105068494155E6</c:v>
                </c:pt>
                <c:pt idx="190">
                  <c:v>3.32371344921191E6</c:v>
                </c:pt>
                <c:pt idx="191">
                  <c:v>3.3193743342571E6</c:v>
                </c:pt>
                <c:pt idx="192">
                  <c:v>3.31628879407771E6</c:v>
                </c:pt>
                <c:pt idx="193">
                  <c:v>3.31174930407169E6</c:v>
                </c:pt>
                <c:pt idx="194">
                  <c:v>3.30834094118572E6</c:v>
                </c:pt>
                <c:pt idx="195">
                  <c:v>3.30336962467715E6</c:v>
                </c:pt>
                <c:pt idx="196">
                  <c:v>3.29889772679763E6</c:v>
                </c:pt>
                <c:pt idx="197">
                  <c:v>3.29487621718705E6</c:v>
                </c:pt>
                <c:pt idx="198">
                  <c:v>3.2906914294343E6</c:v>
                </c:pt>
                <c:pt idx="199">
                  <c:v>3.28475791296797E6</c:v>
                </c:pt>
                <c:pt idx="200">
                  <c:v>3.27903312326526E6</c:v>
                </c:pt>
                <c:pt idx="201">
                  <c:v>3.2749463692128E6</c:v>
                </c:pt>
                <c:pt idx="202">
                  <c:v>3.2710962809044E6</c:v>
                </c:pt>
                <c:pt idx="203">
                  <c:v>3.26856630889429E6</c:v>
                </c:pt>
                <c:pt idx="204">
                  <c:v>3.26560165796597E6</c:v>
                </c:pt>
                <c:pt idx="205">
                  <c:v>3.25943032944733E6</c:v>
                </c:pt>
                <c:pt idx="206">
                  <c:v>3.25714438405204E6</c:v>
                </c:pt>
                <c:pt idx="207">
                  <c:v>3.25737789126972E6</c:v>
                </c:pt>
                <c:pt idx="208">
                  <c:v>3.2531628049231E6</c:v>
                </c:pt>
                <c:pt idx="209">
                  <c:v>3.24935041054164E6</c:v>
                </c:pt>
                <c:pt idx="210">
                  <c:v>3.2460983390007E6</c:v>
                </c:pt>
                <c:pt idx="211">
                  <c:v>3.24166598248768E6</c:v>
                </c:pt>
                <c:pt idx="212">
                  <c:v>3.23803391739635E6</c:v>
                </c:pt>
                <c:pt idx="213">
                  <c:v>3.23425497914585E6</c:v>
                </c:pt>
                <c:pt idx="214">
                  <c:v>3.23094310983811E6</c:v>
                </c:pt>
                <c:pt idx="215">
                  <c:v>3.22548583254415E6</c:v>
                </c:pt>
                <c:pt idx="216">
                  <c:v>3.22259009674207E6</c:v>
                </c:pt>
                <c:pt idx="217">
                  <c:v>3.21877088296561E6</c:v>
                </c:pt>
                <c:pt idx="218">
                  <c:v>3.21485983791202E6</c:v>
                </c:pt>
                <c:pt idx="219">
                  <c:v>3.21311246435971E6</c:v>
                </c:pt>
                <c:pt idx="220">
                  <c:v>3.20862492077127E6</c:v>
                </c:pt>
                <c:pt idx="221">
                  <c:v>3.20768777534793E6</c:v>
                </c:pt>
                <c:pt idx="222">
                  <c:v>3.20762846299058E6</c:v>
                </c:pt>
                <c:pt idx="223">
                  <c:v>3.20662209123818E6</c:v>
                </c:pt>
                <c:pt idx="224">
                  <c:v>3.20673490625436E6</c:v>
                </c:pt>
                <c:pt idx="225">
                  <c:v>3.20190858313434E6</c:v>
                </c:pt>
                <c:pt idx="226">
                  <c:v>3.19901218109253E6</c:v>
                </c:pt>
                <c:pt idx="227">
                  <c:v>3.19524619230514E6</c:v>
                </c:pt>
                <c:pt idx="228">
                  <c:v>3.19089777146971E6</c:v>
                </c:pt>
                <c:pt idx="229">
                  <c:v>3.1885067288246E6</c:v>
                </c:pt>
                <c:pt idx="230">
                  <c:v>3.18525471418775E6</c:v>
                </c:pt>
                <c:pt idx="231">
                  <c:v>3.18103222151937E6</c:v>
                </c:pt>
                <c:pt idx="232">
                  <c:v>3.17812230741167E6</c:v>
                </c:pt>
                <c:pt idx="233">
                  <c:v>3.17585799751111E6</c:v>
                </c:pt>
                <c:pt idx="234">
                  <c:v>3.17362781409966E6</c:v>
                </c:pt>
                <c:pt idx="235">
                  <c:v>3.16940528751666E6</c:v>
                </c:pt>
                <c:pt idx="236">
                  <c:v>3.16739339793544E6</c:v>
                </c:pt>
                <c:pt idx="237">
                  <c:v>3.16550996926225E6</c:v>
                </c:pt>
                <c:pt idx="238">
                  <c:v>3.16485735337624E6</c:v>
                </c:pt>
                <c:pt idx="239">
                  <c:v>3.16510805252764E6</c:v>
                </c:pt>
                <c:pt idx="240">
                  <c:v>3.16138849351992E6</c:v>
                </c:pt>
                <c:pt idx="241">
                  <c:v>3.15882771386008E6</c:v>
                </c:pt>
                <c:pt idx="242">
                  <c:v>3.15517258190004E6</c:v>
                </c:pt>
                <c:pt idx="243">
                  <c:v>3.15320288946546E6</c:v>
                </c:pt>
                <c:pt idx="244">
                  <c:v>3.14993866186293E6</c:v>
                </c:pt>
                <c:pt idx="245">
                  <c:v>3.14803365497035E6</c:v>
                </c:pt>
                <c:pt idx="246">
                  <c:v>3.1449780142199E6</c:v>
                </c:pt>
                <c:pt idx="247">
                  <c:v>3.14203765384117E6</c:v>
                </c:pt>
                <c:pt idx="248">
                  <c:v>3.1387005493061E6</c:v>
                </c:pt>
                <c:pt idx="249">
                  <c:v>3.13788164940438E6</c:v>
                </c:pt>
                <c:pt idx="250">
                  <c:v>3.13824993119148E6</c:v>
                </c:pt>
                <c:pt idx="251">
                  <c:v>3.13491198099034E6</c:v>
                </c:pt>
                <c:pt idx="252">
                  <c:v>3.13216012361823E6</c:v>
                </c:pt>
                <c:pt idx="253">
                  <c:v>3.13212256917787E6</c:v>
                </c:pt>
                <c:pt idx="254">
                  <c:v>3.13059941166965E6</c:v>
                </c:pt>
                <c:pt idx="255">
                  <c:v>3.13033208802086E6</c:v>
                </c:pt>
                <c:pt idx="256">
                  <c:v>3.12847293868166E6</c:v>
                </c:pt>
                <c:pt idx="257">
                  <c:v>3.12680832523866E6</c:v>
                </c:pt>
                <c:pt idx="258">
                  <c:v>3.1248959908106E6</c:v>
                </c:pt>
                <c:pt idx="259">
                  <c:v>3.12237689802357E6</c:v>
                </c:pt>
                <c:pt idx="260">
                  <c:v>3.12033771966263E6</c:v>
                </c:pt>
                <c:pt idx="261">
                  <c:v>3.1172117479178E6</c:v>
                </c:pt>
                <c:pt idx="262">
                  <c:v>3.11556781723963E6</c:v>
                </c:pt>
                <c:pt idx="263">
                  <c:v>3.114850860517E6</c:v>
                </c:pt>
                <c:pt idx="264">
                  <c:v>3.11342121712893E6</c:v>
                </c:pt>
                <c:pt idx="265">
                  <c:v>3.11389733237222E6</c:v>
                </c:pt>
                <c:pt idx="266">
                  <c:v>3.11094496144526E6</c:v>
                </c:pt>
                <c:pt idx="267">
                  <c:v>3.11029250231886E6</c:v>
                </c:pt>
                <c:pt idx="268">
                  <c:v>3.1110997810558E6</c:v>
                </c:pt>
                <c:pt idx="269">
                  <c:v>3.11276811124574E6</c:v>
                </c:pt>
                <c:pt idx="270">
                  <c:v>3.11145172167534E6</c:v>
                </c:pt>
                <c:pt idx="271">
                  <c:v>3.10833306096398E6</c:v>
                </c:pt>
                <c:pt idx="272">
                  <c:v>3.10663703439737E6</c:v>
                </c:pt>
                <c:pt idx="273">
                  <c:v>3.10414521756059E6</c:v>
                </c:pt>
                <c:pt idx="274">
                  <c:v>3.10206061256679E6</c:v>
                </c:pt>
                <c:pt idx="275">
                  <c:v>3.10155079514072E6</c:v>
                </c:pt>
                <c:pt idx="276">
                  <c:v>3.10175730454013E6</c:v>
                </c:pt>
                <c:pt idx="277">
                  <c:v>3.1000988327569E6</c:v>
                </c:pt>
                <c:pt idx="278">
                  <c:v>3.09961672053753E6</c:v>
                </c:pt>
                <c:pt idx="279">
                  <c:v>3.09876440645863E6</c:v>
                </c:pt>
                <c:pt idx="280">
                  <c:v>3.09974130889186E6</c:v>
                </c:pt>
                <c:pt idx="281">
                  <c:v>3.09938120919047E6</c:v>
                </c:pt>
                <c:pt idx="282">
                  <c:v>3.10088068621407E6</c:v>
                </c:pt>
                <c:pt idx="283">
                  <c:v>3.0998364478971E6</c:v>
                </c:pt>
                <c:pt idx="284">
                  <c:v>3.09787092063348E6</c:v>
                </c:pt>
                <c:pt idx="285">
                  <c:v>3.09794458522145E6</c:v>
                </c:pt>
                <c:pt idx="286">
                  <c:v>3.09772043109428E6</c:v>
                </c:pt>
                <c:pt idx="287">
                  <c:v>3.0972297158104E6</c:v>
                </c:pt>
                <c:pt idx="288">
                  <c:v>3.09841822985287E6</c:v>
                </c:pt>
                <c:pt idx="289">
                  <c:v>3.09706843417182E6</c:v>
                </c:pt>
                <c:pt idx="290">
                  <c:v>3.09760759606665E6</c:v>
                </c:pt>
                <c:pt idx="291">
                  <c:v>3.09696647424313E6</c:v>
                </c:pt>
                <c:pt idx="292">
                  <c:v>3.09544801990776E6</c:v>
                </c:pt>
                <c:pt idx="293">
                  <c:v>3.09602339973406E6</c:v>
                </c:pt>
                <c:pt idx="294">
                  <c:v>3.09610202982716E6</c:v>
                </c:pt>
                <c:pt idx="295">
                  <c:v>3.09323943692352E6</c:v>
                </c:pt>
                <c:pt idx="296">
                  <c:v>3.09244855067685E6</c:v>
                </c:pt>
                <c:pt idx="297">
                  <c:v>3.09097945332623E6</c:v>
                </c:pt>
                <c:pt idx="298">
                  <c:v>3.09018113957532E6</c:v>
                </c:pt>
                <c:pt idx="299">
                  <c:v>3.08895251290363E6</c:v>
                </c:pt>
                <c:pt idx="300">
                  <c:v>3.0904403092604E6</c:v>
                </c:pt>
                <c:pt idx="301">
                  <c:v>3.09026119283944E6</c:v>
                </c:pt>
                <c:pt idx="302">
                  <c:v>3.08995583781585E6</c:v>
                </c:pt>
                <c:pt idx="303">
                  <c:v>3.0892478130554E6</c:v>
                </c:pt>
                <c:pt idx="304">
                  <c:v>3.08969384763616E6</c:v>
                </c:pt>
                <c:pt idx="305">
                  <c:v>3.0879664687411E6</c:v>
                </c:pt>
                <c:pt idx="306">
                  <c:v>3.08866948062221E6</c:v>
                </c:pt>
                <c:pt idx="307">
                  <c:v>3.08860606433464E6</c:v>
                </c:pt>
                <c:pt idx="308">
                  <c:v>3.08870871012523E6</c:v>
                </c:pt>
                <c:pt idx="309">
                  <c:v>3.08791365888739E6</c:v>
                </c:pt>
                <c:pt idx="310">
                  <c:v>3.0877823940725E6</c:v>
                </c:pt>
                <c:pt idx="311">
                  <c:v>3.09021709229831E6</c:v>
                </c:pt>
                <c:pt idx="312">
                  <c:v>3.08837964877472E6</c:v>
                </c:pt>
                <c:pt idx="313">
                  <c:v>3.08686001711508E6</c:v>
                </c:pt>
                <c:pt idx="314">
                  <c:v>3.08883005496812E6</c:v>
                </c:pt>
                <c:pt idx="315">
                  <c:v>3.08744426836263E6</c:v>
                </c:pt>
                <c:pt idx="316">
                  <c:v>3.08810419880671E6</c:v>
                </c:pt>
                <c:pt idx="317">
                  <c:v>3.08758008096891E6</c:v>
                </c:pt>
                <c:pt idx="318">
                  <c:v>3.088829613783E6</c:v>
                </c:pt>
                <c:pt idx="319">
                  <c:v>3.08964803575014E6</c:v>
                </c:pt>
                <c:pt idx="320">
                  <c:v>3.08846350273274E6</c:v>
                </c:pt>
                <c:pt idx="321">
                  <c:v>3.08920106155212E6</c:v>
                </c:pt>
                <c:pt idx="322">
                  <c:v>3.08923517274767E6</c:v>
                </c:pt>
                <c:pt idx="323">
                  <c:v>3.08979954441694E6</c:v>
                </c:pt>
                <c:pt idx="324">
                  <c:v>3.08894614376772E6</c:v>
                </c:pt>
                <c:pt idx="325">
                  <c:v>3.08865955903466E6</c:v>
                </c:pt>
                <c:pt idx="326">
                  <c:v>3.08908075865033E6</c:v>
                </c:pt>
                <c:pt idx="327">
                  <c:v>3.08857836443562E6</c:v>
                </c:pt>
                <c:pt idx="328">
                  <c:v>3.08880561058281E6</c:v>
                </c:pt>
                <c:pt idx="329">
                  <c:v>3.08795357380693E6</c:v>
                </c:pt>
                <c:pt idx="330">
                  <c:v>3.08836920797124E6</c:v>
                </c:pt>
                <c:pt idx="331">
                  <c:v>3.08793818764427E6</c:v>
                </c:pt>
                <c:pt idx="332">
                  <c:v>3.08675434121084E6</c:v>
                </c:pt>
                <c:pt idx="333">
                  <c:v>3.08703478526136E6</c:v>
                </c:pt>
                <c:pt idx="334">
                  <c:v>3.08663631042116E6</c:v>
                </c:pt>
                <c:pt idx="335">
                  <c:v>3.08698457455691E6</c:v>
                </c:pt>
                <c:pt idx="336">
                  <c:v>3.08599949620913E6</c:v>
                </c:pt>
                <c:pt idx="337">
                  <c:v>3.08661796768985E6</c:v>
                </c:pt>
                <c:pt idx="338">
                  <c:v>3.08550486130421E6</c:v>
                </c:pt>
                <c:pt idx="339">
                  <c:v>3.08630692497101E6</c:v>
                </c:pt>
                <c:pt idx="340">
                  <c:v>3.08619887622016E6</c:v>
                </c:pt>
                <c:pt idx="341">
                  <c:v>3.08640636623969E6</c:v>
                </c:pt>
                <c:pt idx="342">
                  <c:v>3.08658233940438E6</c:v>
                </c:pt>
                <c:pt idx="343">
                  <c:v>3.08625714489772E6</c:v>
                </c:pt>
                <c:pt idx="344">
                  <c:v>3.0865058306921E6</c:v>
                </c:pt>
                <c:pt idx="345">
                  <c:v>3.0861194087337E6</c:v>
                </c:pt>
                <c:pt idx="346">
                  <c:v>3.0863158477431E6</c:v>
                </c:pt>
                <c:pt idx="347">
                  <c:v>3.08607936210211E6</c:v>
                </c:pt>
                <c:pt idx="348">
                  <c:v>3.08581054030758E6</c:v>
                </c:pt>
                <c:pt idx="349">
                  <c:v>3.08604354104637E6</c:v>
                </c:pt>
                <c:pt idx="350">
                  <c:v>3.08624487308213E6</c:v>
                </c:pt>
                <c:pt idx="351">
                  <c:v>3.08588838877078E6</c:v>
                </c:pt>
                <c:pt idx="352">
                  <c:v>3.08632735896665E6</c:v>
                </c:pt>
                <c:pt idx="353">
                  <c:v>3.08592229300166E6</c:v>
                </c:pt>
                <c:pt idx="354">
                  <c:v>3.0858875989726E6</c:v>
                </c:pt>
                <c:pt idx="355">
                  <c:v>3.08569023901206E6</c:v>
                </c:pt>
                <c:pt idx="356">
                  <c:v>3.08582658923068E6</c:v>
                </c:pt>
                <c:pt idx="357">
                  <c:v>3.08539641772124E6</c:v>
                </c:pt>
                <c:pt idx="358">
                  <c:v>3.08552081368656E6</c:v>
                </c:pt>
                <c:pt idx="359">
                  <c:v>3.08530561366562E6</c:v>
                </c:pt>
                <c:pt idx="360">
                  <c:v>3.08521580037868E6</c:v>
                </c:pt>
                <c:pt idx="361">
                  <c:v>3.08478861468048E6</c:v>
                </c:pt>
                <c:pt idx="362">
                  <c:v>3.0846884463655E6</c:v>
                </c:pt>
                <c:pt idx="363">
                  <c:v>3.08472140002478E6</c:v>
                </c:pt>
                <c:pt idx="364">
                  <c:v>3.08509378837895E6</c:v>
                </c:pt>
                <c:pt idx="365">
                  <c:v>3.0847259605273E6</c:v>
                </c:pt>
                <c:pt idx="366">
                  <c:v>3.08475140445733E6</c:v>
                </c:pt>
                <c:pt idx="367">
                  <c:v>3.08462735393519E6</c:v>
                </c:pt>
                <c:pt idx="368">
                  <c:v>3.08469234483655E6</c:v>
                </c:pt>
                <c:pt idx="369">
                  <c:v>3.0842401863682E6</c:v>
                </c:pt>
                <c:pt idx="370">
                  <c:v>3.08422130162291E6</c:v>
                </c:pt>
                <c:pt idx="371">
                  <c:v>3.08439507348762E6</c:v>
                </c:pt>
                <c:pt idx="372">
                  <c:v>3.08450572146514E6</c:v>
                </c:pt>
                <c:pt idx="373">
                  <c:v>3.08421246154999E6</c:v>
                </c:pt>
                <c:pt idx="374">
                  <c:v>3.0842422821573E6</c:v>
                </c:pt>
                <c:pt idx="375">
                  <c:v>3.08407172376896E6</c:v>
                </c:pt>
                <c:pt idx="376">
                  <c:v>3.08382022253973E6</c:v>
                </c:pt>
                <c:pt idx="377">
                  <c:v>3.08386307113059E6</c:v>
                </c:pt>
                <c:pt idx="378">
                  <c:v>3.0840721381972E6</c:v>
                </c:pt>
                <c:pt idx="379">
                  <c:v>3.08360044744715E6</c:v>
                </c:pt>
                <c:pt idx="380">
                  <c:v>3.08344230459317E6</c:v>
                </c:pt>
                <c:pt idx="381">
                  <c:v>3.08368632175761E6</c:v>
                </c:pt>
                <c:pt idx="382">
                  <c:v>3.0834888213911E6</c:v>
                </c:pt>
                <c:pt idx="383">
                  <c:v>3.08352850311024E6</c:v>
                </c:pt>
                <c:pt idx="384">
                  <c:v>3.08309244858138E6</c:v>
                </c:pt>
                <c:pt idx="385">
                  <c:v>3.08292621065782E6</c:v>
                </c:pt>
                <c:pt idx="386">
                  <c:v>3.08344866199224E6</c:v>
                </c:pt>
                <c:pt idx="387">
                  <c:v>3.0830744583779E6</c:v>
                </c:pt>
                <c:pt idx="388">
                  <c:v>3.08337577047648E6</c:v>
                </c:pt>
                <c:pt idx="389">
                  <c:v>3.08303031244544E6</c:v>
                </c:pt>
                <c:pt idx="390">
                  <c:v>3.08306697155732E6</c:v>
                </c:pt>
                <c:pt idx="391">
                  <c:v>3.08331528978613E6</c:v>
                </c:pt>
                <c:pt idx="392">
                  <c:v>3.08280322349956E6</c:v>
                </c:pt>
                <c:pt idx="393">
                  <c:v>3.08288054529156E6</c:v>
                </c:pt>
                <c:pt idx="394">
                  <c:v>3.08269131861036E6</c:v>
                </c:pt>
                <c:pt idx="395">
                  <c:v>3.08269555524813E6</c:v>
                </c:pt>
                <c:pt idx="396">
                  <c:v>3.08263367926246E6</c:v>
                </c:pt>
                <c:pt idx="397">
                  <c:v>3.08262659739921E6</c:v>
                </c:pt>
                <c:pt idx="398">
                  <c:v>3.08264142804304E6</c:v>
                </c:pt>
                <c:pt idx="399">
                  <c:v>3.08271288905336E6</c:v>
                </c:pt>
                <c:pt idx="400">
                  <c:v>3.08278023894475E6</c:v>
                </c:pt>
                <c:pt idx="401">
                  <c:v>3.08271960045091E6</c:v>
                </c:pt>
                <c:pt idx="402">
                  <c:v>3.08257252464019E6</c:v>
                </c:pt>
                <c:pt idx="403">
                  <c:v>3.0826208920413E6</c:v>
                </c:pt>
                <c:pt idx="404">
                  <c:v>3.08267807945776E6</c:v>
                </c:pt>
                <c:pt idx="405">
                  <c:v>3.08285553251875E6</c:v>
                </c:pt>
                <c:pt idx="406">
                  <c:v>3.08270922059743E6</c:v>
                </c:pt>
                <c:pt idx="407">
                  <c:v>3.08264152231146E6</c:v>
                </c:pt>
                <c:pt idx="408">
                  <c:v>3.08280631488565E6</c:v>
                </c:pt>
                <c:pt idx="409">
                  <c:v>3.08266478556107E6</c:v>
                </c:pt>
                <c:pt idx="410">
                  <c:v>3.08292601968405E6</c:v>
                </c:pt>
                <c:pt idx="411">
                  <c:v>3.08264271875525E6</c:v>
                </c:pt>
                <c:pt idx="412">
                  <c:v>3.08265459997062E6</c:v>
                </c:pt>
                <c:pt idx="413">
                  <c:v>3.08270124031232E6</c:v>
                </c:pt>
                <c:pt idx="414">
                  <c:v>3.08265819823954E6</c:v>
                </c:pt>
                <c:pt idx="415">
                  <c:v>3.08271676332372E6</c:v>
                </c:pt>
                <c:pt idx="416">
                  <c:v>3.08264769948452E6</c:v>
                </c:pt>
                <c:pt idx="417">
                  <c:v>3.08266569337241E6</c:v>
                </c:pt>
                <c:pt idx="418">
                  <c:v>3.08252857661804E6</c:v>
                </c:pt>
                <c:pt idx="419">
                  <c:v>3.08257642440743E6</c:v>
                </c:pt>
                <c:pt idx="420">
                  <c:v>3.08264749344807E6</c:v>
                </c:pt>
                <c:pt idx="421">
                  <c:v>3.08248316071097E6</c:v>
                </c:pt>
                <c:pt idx="422">
                  <c:v>3.08258721255164E6</c:v>
                </c:pt>
                <c:pt idx="423">
                  <c:v>3.08269826199174E6</c:v>
                </c:pt>
                <c:pt idx="424">
                  <c:v>3.08266231207604E6</c:v>
                </c:pt>
                <c:pt idx="425">
                  <c:v>3.08263958820706E6</c:v>
                </c:pt>
                <c:pt idx="426">
                  <c:v>3.08268495116104E6</c:v>
                </c:pt>
                <c:pt idx="427">
                  <c:v>3.0826394479054E6</c:v>
                </c:pt>
                <c:pt idx="428">
                  <c:v>3.08262437234793E6</c:v>
                </c:pt>
                <c:pt idx="429">
                  <c:v>3.0826276326465E6</c:v>
                </c:pt>
                <c:pt idx="430">
                  <c:v>3.08262193760126E6</c:v>
                </c:pt>
                <c:pt idx="431">
                  <c:v>3.0826038852372E6</c:v>
                </c:pt>
                <c:pt idx="432">
                  <c:v>3.08265175184356E6</c:v>
                </c:pt>
                <c:pt idx="433">
                  <c:v>3.08260733719293E6</c:v>
                </c:pt>
                <c:pt idx="434">
                  <c:v>3.08253696203417E6</c:v>
                </c:pt>
                <c:pt idx="435">
                  <c:v>3.0825603769422E6</c:v>
                </c:pt>
                <c:pt idx="436">
                  <c:v>3.08270322690017E6</c:v>
                </c:pt>
                <c:pt idx="437">
                  <c:v>3.08270224582381E6</c:v>
                </c:pt>
                <c:pt idx="438">
                  <c:v>3.08260843463095E6</c:v>
                </c:pt>
                <c:pt idx="439">
                  <c:v>3.08272846566111E6</c:v>
                </c:pt>
                <c:pt idx="440">
                  <c:v>3.08265849854472E6</c:v>
                </c:pt>
                <c:pt idx="441">
                  <c:v>3.08276047589038E6</c:v>
                </c:pt>
                <c:pt idx="442">
                  <c:v>3.08275518732345E6</c:v>
                </c:pt>
                <c:pt idx="443">
                  <c:v>3.08270941793416E6</c:v>
                </c:pt>
                <c:pt idx="444">
                  <c:v>3.0827274011833E6</c:v>
                </c:pt>
                <c:pt idx="445">
                  <c:v>3.08270249673396E6</c:v>
                </c:pt>
                <c:pt idx="446">
                  <c:v>3.08273319894974E6</c:v>
                </c:pt>
                <c:pt idx="447">
                  <c:v>3.08267839211727E6</c:v>
                </c:pt>
                <c:pt idx="448">
                  <c:v>3.08268725699145E6</c:v>
                </c:pt>
                <c:pt idx="449">
                  <c:v>3.08269409526576E6</c:v>
                </c:pt>
                <c:pt idx="450">
                  <c:v>3.08266652885772E6</c:v>
                </c:pt>
                <c:pt idx="451">
                  <c:v>3.08273083072633E6</c:v>
                </c:pt>
                <c:pt idx="452">
                  <c:v>3.08271112991869E6</c:v>
                </c:pt>
                <c:pt idx="453">
                  <c:v>3.08269819219802E6</c:v>
                </c:pt>
                <c:pt idx="454">
                  <c:v>3.08268983756191E6</c:v>
                </c:pt>
                <c:pt idx="455">
                  <c:v>3.08272738791503E6</c:v>
                </c:pt>
                <c:pt idx="456">
                  <c:v>3.08270799792968E6</c:v>
                </c:pt>
                <c:pt idx="457">
                  <c:v>3.08269758951653E6</c:v>
                </c:pt>
                <c:pt idx="458">
                  <c:v>3.08269880707534E6</c:v>
                </c:pt>
                <c:pt idx="459">
                  <c:v>3.08269757346078E6</c:v>
                </c:pt>
                <c:pt idx="460">
                  <c:v>3.08267808639033E6</c:v>
                </c:pt>
                <c:pt idx="461">
                  <c:v>3.08270963340842E6</c:v>
                </c:pt>
                <c:pt idx="462">
                  <c:v>3.08269276795094E6</c:v>
                </c:pt>
                <c:pt idx="463">
                  <c:v>3.08265753173876E6</c:v>
                </c:pt>
                <c:pt idx="464">
                  <c:v>3.08265275721744E6</c:v>
                </c:pt>
                <c:pt idx="465">
                  <c:v>3.08263545914301E6</c:v>
                </c:pt>
                <c:pt idx="466">
                  <c:v>3.08268396084322E6</c:v>
                </c:pt>
                <c:pt idx="467">
                  <c:v>3.08260940649431E6</c:v>
                </c:pt>
                <c:pt idx="468">
                  <c:v>3.08264838980909E6</c:v>
                </c:pt>
                <c:pt idx="469">
                  <c:v>3.08267264487171E6</c:v>
                </c:pt>
                <c:pt idx="470">
                  <c:v>3.08269291054526E6</c:v>
                </c:pt>
                <c:pt idx="471">
                  <c:v>3.08267686432085E6</c:v>
                </c:pt>
                <c:pt idx="472">
                  <c:v>3.08263458904158E6</c:v>
                </c:pt>
                <c:pt idx="473">
                  <c:v>3.08264008960724E6</c:v>
                </c:pt>
                <c:pt idx="474">
                  <c:v>3.08262803446204E6</c:v>
                </c:pt>
                <c:pt idx="475">
                  <c:v>3.08263542215818E6</c:v>
                </c:pt>
                <c:pt idx="476">
                  <c:v>3.08263592505823E6</c:v>
                </c:pt>
                <c:pt idx="477">
                  <c:v>3.08263362867202E6</c:v>
                </c:pt>
                <c:pt idx="478">
                  <c:v>3.08264652468841E6</c:v>
                </c:pt>
                <c:pt idx="479">
                  <c:v>3.08264953007447E6</c:v>
                </c:pt>
                <c:pt idx="480">
                  <c:v>3.08262034349775E6</c:v>
                </c:pt>
                <c:pt idx="481">
                  <c:v>3.08259821748621E6</c:v>
                </c:pt>
                <c:pt idx="482">
                  <c:v>3.0826030647022E6</c:v>
                </c:pt>
                <c:pt idx="483">
                  <c:v>3.08257816211382E6</c:v>
                </c:pt>
                <c:pt idx="484">
                  <c:v>3.08260338425184E6</c:v>
                </c:pt>
                <c:pt idx="485">
                  <c:v>3.08262855314288E6</c:v>
                </c:pt>
                <c:pt idx="486">
                  <c:v>3.08259123990576E6</c:v>
                </c:pt>
                <c:pt idx="487">
                  <c:v>3.08258805950975E6</c:v>
                </c:pt>
                <c:pt idx="488">
                  <c:v>3.08258893077565E6</c:v>
                </c:pt>
                <c:pt idx="489">
                  <c:v>3.0825921119234E6</c:v>
                </c:pt>
                <c:pt idx="490">
                  <c:v>3.08258799255433E6</c:v>
                </c:pt>
                <c:pt idx="491">
                  <c:v>3.08257260418571E6</c:v>
                </c:pt>
                <c:pt idx="492">
                  <c:v>3.08258375620514E6</c:v>
                </c:pt>
                <c:pt idx="493">
                  <c:v>3.08261138928525E6</c:v>
                </c:pt>
                <c:pt idx="494">
                  <c:v>3.082582665938E6</c:v>
                </c:pt>
                <c:pt idx="495">
                  <c:v>3.08254991520012E6</c:v>
                </c:pt>
                <c:pt idx="496">
                  <c:v>3.08258991657021E6</c:v>
                </c:pt>
                <c:pt idx="497">
                  <c:v>3.08257212496971E6</c:v>
                </c:pt>
                <c:pt idx="498">
                  <c:v>3.08259712509813E6</c:v>
                </c:pt>
                <c:pt idx="499">
                  <c:v>3.0825822259595E6</c:v>
                </c:pt>
                <c:pt idx="500">
                  <c:v>3.08259578560388E6</c:v>
                </c:pt>
                <c:pt idx="501">
                  <c:v>3.08259445830072E6</c:v>
                </c:pt>
                <c:pt idx="502">
                  <c:v>3.0825975506999E6</c:v>
                </c:pt>
                <c:pt idx="503">
                  <c:v>3.08258679172744E6</c:v>
                </c:pt>
                <c:pt idx="504">
                  <c:v>3.0825948208549E6</c:v>
                </c:pt>
                <c:pt idx="505">
                  <c:v>3.0825956955309E6</c:v>
                </c:pt>
                <c:pt idx="506">
                  <c:v>3.08258885818384E6</c:v>
                </c:pt>
                <c:pt idx="507">
                  <c:v>3.08259008081758E6</c:v>
                </c:pt>
                <c:pt idx="508">
                  <c:v>3.0825765872859E6</c:v>
                </c:pt>
                <c:pt idx="509">
                  <c:v>3.0825780976468E6</c:v>
                </c:pt>
                <c:pt idx="510">
                  <c:v>3.08257449448027E6</c:v>
                </c:pt>
                <c:pt idx="511">
                  <c:v>3.08257815413225E6</c:v>
                </c:pt>
                <c:pt idx="512">
                  <c:v>3.08257898207244E6</c:v>
                </c:pt>
                <c:pt idx="513">
                  <c:v>3.08258365664676E6</c:v>
                </c:pt>
                <c:pt idx="514">
                  <c:v>3.0825830410216E6</c:v>
                </c:pt>
                <c:pt idx="515">
                  <c:v>3.08257847271087E6</c:v>
                </c:pt>
                <c:pt idx="516">
                  <c:v>3.08258736007432E6</c:v>
                </c:pt>
                <c:pt idx="517">
                  <c:v>3.08256696307059E6</c:v>
                </c:pt>
                <c:pt idx="518">
                  <c:v>3.08257543219333E6</c:v>
                </c:pt>
                <c:pt idx="519">
                  <c:v>3.08257555207085E6</c:v>
                </c:pt>
                <c:pt idx="520">
                  <c:v>3.08258148326476E6</c:v>
                </c:pt>
                <c:pt idx="521">
                  <c:v>3.08256404708971E6</c:v>
                </c:pt>
                <c:pt idx="522">
                  <c:v>3.08256869656345E6</c:v>
                </c:pt>
                <c:pt idx="523">
                  <c:v>3.0825624778022E6</c:v>
                </c:pt>
                <c:pt idx="524">
                  <c:v>3.08256931434423E6</c:v>
                </c:pt>
                <c:pt idx="525">
                  <c:v>3.08256171212024E6</c:v>
                </c:pt>
                <c:pt idx="526">
                  <c:v>3.08256050033434E6</c:v>
                </c:pt>
                <c:pt idx="527">
                  <c:v>3.08255522094568E6</c:v>
                </c:pt>
                <c:pt idx="528">
                  <c:v>3.08256325827582E6</c:v>
                </c:pt>
                <c:pt idx="529">
                  <c:v>3.08256562273856E6</c:v>
                </c:pt>
                <c:pt idx="530">
                  <c:v>3.08256364650329E6</c:v>
                </c:pt>
                <c:pt idx="531">
                  <c:v>3.08256341412646E6</c:v>
                </c:pt>
                <c:pt idx="532">
                  <c:v>3.08255971330133E6</c:v>
                </c:pt>
                <c:pt idx="533">
                  <c:v>3.08256665676245E6</c:v>
                </c:pt>
                <c:pt idx="534">
                  <c:v>3.08256195258481E6</c:v>
                </c:pt>
                <c:pt idx="535">
                  <c:v>3.08255894188257E6</c:v>
                </c:pt>
                <c:pt idx="536">
                  <c:v>3.08256707848128E6</c:v>
                </c:pt>
                <c:pt idx="537">
                  <c:v>3.08256612709693E6</c:v>
                </c:pt>
                <c:pt idx="538">
                  <c:v>3.08256594155837E6</c:v>
                </c:pt>
                <c:pt idx="539">
                  <c:v>3.08256415575228E6</c:v>
                </c:pt>
                <c:pt idx="540">
                  <c:v>3.08256270791778E6</c:v>
                </c:pt>
                <c:pt idx="541">
                  <c:v>3.08256242331196E6</c:v>
                </c:pt>
                <c:pt idx="542">
                  <c:v>3.0825651296835E6</c:v>
                </c:pt>
                <c:pt idx="543">
                  <c:v>3.08256521518185E6</c:v>
                </c:pt>
                <c:pt idx="544">
                  <c:v>3.0825639514553E6</c:v>
                </c:pt>
                <c:pt idx="545">
                  <c:v>3.08256266829819E6</c:v>
                </c:pt>
                <c:pt idx="546">
                  <c:v>3.08256270681687E6</c:v>
                </c:pt>
                <c:pt idx="547">
                  <c:v>3.08256364576187E6</c:v>
                </c:pt>
                <c:pt idx="548">
                  <c:v>3.08256299153438E6</c:v>
                </c:pt>
                <c:pt idx="549">
                  <c:v>3.08256398474486E6</c:v>
                </c:pt>
                <c:pt idx="550">
                  <c:v>3.08255705535862E6</c:v>
                </c:pt>
                <c:pt idx="551">
                  <c:v>3.08255613300741E6</c:v>
                </c:pt>
                <c:pt idx="552">
                  <c:v>3.08255464521279E6</c:v>
                </c:pt>
                <c:pt idx="553">
                  <c:v>3.08255387326447E6</c:v>
                </c:pt>
                <c:pt idx="554">
                  <c:v>3.08255237239776E6</c:v>
                </c:pt>
                <c:pt idx="555">
                  <c:v>3.08255077909056E6</c:v>
                </c:pt>
                <c:pt idx="556">
                  <c:v>3.0825505554897E6</c:v>
                </c:pt>
                <c:pt idx="557">
                  <c:v>3.08255308683662E6</c:v>
                </c:pt>
                <c:pt idx="558">
                  <c:v>3.08255105294855E6</c:v>
                </c:pt>
                <c:pt idx="559">
                  <c:v>3.08254750826875E6</c:v>
                </c:pt>
                <c:pt idx="560">
                  <c:v>3.0825453520051E6</c:v>
                </c:pt>
                <c:pt idx="561">
                  <c:v>3.08254760107293E6</c:v>
                </c:pt>
                <c:pt idx="562">
                  <c:v>3.08254456306434E6</c:v>
                </c:pt>
                <c:pt idx="563">
                  <c:v>3.08254327839086E6</c:v>
                </c:pt>
                <c:pt idx="564">
                  <c:v>3.08254040359275E6</c:v>
                </c:pt>
                <c:pt idx="565">
                  <c:v>3.0825416079763E6</c:v>
                </c:pt>
                <c:pt idx="566">
                  <c:v>3.08254627939155E6</c:v>
                </c:pt>
                <c:pt idx="567">
                  <c:v>3.08254410951159E6</c:v>
                </c:pt>
                <c:pt idx="568">
                  <c:v>3.08254248547347E6</c:v>
                </c:pt>
                <c:pt idx="569">
                  <c:v>3.08254327288697E6</c:v>
                </c:pt>
                <c:pt idx="570">
                  <c:v>3.0825427105425E6</c:v>
                </c:pt>
                <c:pt idx="571">
                  <c:v>3.08254170103807E6</c:v>
                </c:pt>
                <c:pt idx="572">
                  <c:v>3.08254076540067E6</c:v>
                </c:pt>
                <c:pt idx="573">
                  <c:v>3.08254179278717E6</c:v>
                </c:pt>
                <c:pt idx="574">
                  <c:v>3.08254113682067E6</c:v>
                </c:pt>
                <c:pt idx="575">
                  <c:v>3.08254253120786E6</c:v>
                </c:pt>
                <c:pt idx="576">
                  <c:v>3.08254240538764E6</c:v>
                </c:pt>
                <c:pt idx="577">
                  <c:v>3.08254122980149E6</c:v>
                </c:pt>
                <c:pt idx="578">
                  <c:v>3.08254228572004E6</c:v>
                </c:pt>
                <c:pt idx="579">
                  <c:v>3.08254002847188E6</c:v>
                </c:pt>
                <c:pt idx="580">
                  <c:v>3.08253973824425E6</c:v>
                </c:pt>
                <c:pt idx="581">
                  <c:v>3.08254181212855E6</c:v>
                </c:pt>
                <c:pt idx="582">
                  <c:v>3.08254096149395E6</c:v>
                </c:pt>
                <c:pt idx="583">
                  <c:v>3.08254298343553E6</c:v>
                </c:pt>
                <c:pt idx="584">
                  <c:v>3.08254183463869E6</c:v>
                </c:pt>
                <c:pt idx="585">
                  <c:v>3.08254046376506E6</c:v>
                </c:pt>
                <c:pt idx="586">
                  <c:v>3.08254044604702E6</c:v>
                </c:pt>
                <c:pt idx="587">
                  <c:v>3.08254011329946E6</c:v>
                </c:pt>
                <c:pt idx="588">
                  <c:v>3.08253924095895E6</c:v>
                </c:pt>
                <c:pt idx="589">
                  <c:v>3.08253863325362E6</c:v>
                </c:pt>
                <c:pt idx="590">
                  <c:v>3.08253887915554E6</c:v>
                </c:pt>
                <c:pt idx="591">
                  <c:v>3.08253928688796E6</c:v>
                </c:pt>
                <c:pt idx="592">
                  <c:v>3.08253923395181E6</c:v>
                </c:pt>
                <c:pt idx="593">
                  <c:v>3.08253950013867E6</c:v>
                </c:pt>
                <c:pt idx="594">
                  <c:v>3.08253787952069E6</c:v>
                </c:pt>
                <c:pt idx="595">
                  <c:v>3.08253961690601E6</c:v>
                </c:pt>
                <c:pt idx="596">
                  <c:v>3.08254080962957E6</c:v>
                </c:pt>
                <c:pt idx="597">
                  <c:v>3.08254151674647E6</c:v>
                </c:pt>
                <c:pt idx="598">
                  <c:v>3.08253855495243E6</c:v>
                </c:pt>
                <c:pt idx="599">
                  <c:v>3.08253794536255E6</c:v>
                </c:pt>
                <c:pt idx="600">
                  <c:v>3.08253893310649E6</c:v>
                </c:pt>
                <c:pt idx="601">
                  <c:v>3.08253888137591E6</c:v>
                </c:pt>
                <c:pt idx="602">
                  <c:v>3.08253868259731E6</c:v>
                </c:pt>
                <c:pt idx="603">
                  <c:v>3.08253853692294E6</c:v>
                </c:pt>
                <c:pt idx="604">
                  <c:v>3.08253863774218E6</c:v>
                </c:pt>
                <c:pt idx="605">
                  <c:v>3.08253809295652E6</c:v>
                </c:pt>
                <c:pt idx="606">
                  <c:v>3.08253756466237E6</c:v>
                </c:pt>
                <c:pt idx="607">
                  <c:v>3.08253828450801E6</c:v>
                </c:pt>
                <c:pt idx="608">
                  <c:v>3.08253761243815E6</c:v>
                </c:pt>
                <c:pt idx="609">
                  <c:v>3.0825383962461E6</c:v>
                </c:pt>
                <c:pt idx="610">
                  <c:v>3.08253644235989E6</c:v>
                </c:pt>
                <c:pt idx="611">
                  <c:v>3.0825371103615E6</c:v>
                </c:pt>
                <c:pt idx="612">
                  <c:v>3.0825363431476E6</c:v>
                </c:pt>
                <c:pt idx="613">
                  <c:v>3.0825368743723E6</c:v>
                </c:pt>
                <c:pt idx="614">
                  <c:v>3.08253436885638E6</c:v>
                </c:pt>
                <c:pt idx="615">
                  <c:v>3.08253545017399E6</c:v>
                </c:pt>
                <c:pt idx="616">
                  <c:v>3.08253250487439E6</c:v>
                </c:pt>
                <c:pt idx="617">
                  <c:v>3.08253386609192E6</c:v>
                </c:pt>
                <c:pt idx="618">
                  <c:v>3.08253253998872E6</c:v>
                </c:pt>
                <c:pt idx="619">
                  <c:v>3.0825331794012E6</c:v>
                </c:pt>
                <c:pt idx="620">
                  <c:v>3.082533877844E6</c:v>
                </c:pt>
                <c:pt idx="621">
                  <c:v>3.08253376036798E6</c:v>
                </c:pt>
                <c:pt idx="622">
                  <c:v>3.08253360271833E6</c:v>
                </c:pt>
                <c:pt idx="623">
                  <c:v>3.08253341623466E6</c:v>
                </c:pt>
                <c:pt idx="624">
                  <c:v>3.082533488252E6</c:v>
                </c:pt>
                <c:pt idx="625">
                  <c:v>3.0825333912131E6</c:v>
                </c:pt>
                <c:pt idx="626">
                  <c:v>3.08253306341445E6</c:v>
                </c:pt>
                <c:pt idx="627">
                  <c:v>3.0825335600357E6</c:v>
                </c:pt>
                <c:pt idx="628">
                  <c:v>3.08253334230464E6</c:v>
                </c:pt>
                <c:pt idx="629">
                  <c:v>3.08253413264284E6</c:v>
                </c:pt>
                <c:pt idx="630">
                  <c:v>3.08253381241155E6</c:v>
                </c:pt>
                <c:pt idx="631">
                  <c:v>3.08253308018348E6</c:v>
                </c:pt>
                <c:pt idx="632">
                  <c:v>3.08253360246594E6</c:v>
                </c:pt>
                <c:pt idx="633">
                  <c:v>3.08253317803436E6</c:v>
                </c:pt>
                <c:pt idx="634">
                  <c:v>3.08253281946312E6</c:v>
                </c:pt>
                <c:pt idx="635">
                  <c:v>3.08253300706597E6</c:v>
                </c:pt>
                <c:pt idx="636">
                  <c:v>3.08253342828589E6</c:v>
                </c:pt>
                <c:pt idx="637">
                  <c:v>3.08253325197902E6</c:v>
                </c:pt>
                <c:pt idx="638">
                  <c:v>3.08253309345639E6</c:v>
                </c:pt>
                <c:pt idx="639">
                  <c:v>3.0825331244639E6</c:v>
                </c:pt>
                <c:pt idx="640">
                  <c:v>3.08253308934058E6</c:v>
                </c:pt>
                <c:pt idx="641">
                  <c:v>3.08253337838641E6</c:v>
                </c:pt>
                <c:pt idx="642">
                  <c:v>3.08253364840154E6</c:v>
                </c:pt>
                <c:pt idx="643">
                  <c:v>3.0825327428652E6</c:v>
                </c:pt>
                <c:pt idx="644">
                  <c:v>3.08253235162382E6</c:v>
                </c:pt>
                <c:pt idx="645">
                  <c:v>3.08253138600926E6</c:v>
                </c:pt>
                <c:pt idx="646">
                  <c:v>3.08253250219077E6</c:v>
                </c:pt>
                <c:pt idx="647">
                  <c:v>3.08253253992989E6</c:v>
                </c:pt>
                <c:pt idx="648">
                  <c:v>3.08253227522921E6</c:v>
                </c:pt>
                <c:pt idx="649">
                  <c:v>3.08253235052448E6</c:v>
                </c:pt>
                <c:pt idx="650">
                  <c:v>3.08253247694133E6</c:v>
                </c:pt>
                <c:pt idx="651">
                  <c:v>3.08253233378153E6</c:v>
                </c:pt>
                <c:pt idx="652">
                  <c:v>3.08253184511609E6</c:v>
                </c:pt>
                <c:pt idx="653">
                  <c:v>3.08253186444583E6</c:v>
                </c:pt>
                <c:pt idx="654">
                  <c:v>3.0825315645151E6</c:v>
                </c:pt>
                <c:pt idx="655">
                  <c:v>3.082531743841E6</c:v>
                </c:pt>
                <c:pt idx="656">
                  <c:v>3.0825315292713E6</c:v>
                </c:pt>
                <c:pt idx="657">
                  <c:v>3.08253138938665E6</c:v>
                </c:pt>
                <c:pt idx="658">
                  <c:v>3.08253142307732E6</c:v>
                </c:pt>
                <c:pt idx="659">
                  <c:v>3.08253165443232E6</c:v>
                </c:pt>
                <c:pt idx="660">
                  <c:v>3.08253106744703E6</c:v>
                </c:pt>
                <c:pt idx="661">
                  <c:v>3.0825310771504E6</c:v>
                </c:pt>
                <c:pt idx="662">
                  <c:v>3.08253103293549E6</c:v>
                </c:pt>
                <c:pt idx="663">
                  <c:v>3.0825313446973E6</c:v>
                </c:pt>
                <c:pt idx="664">
                  <c:v>3.08253111471351E6</c:v>
                </c:pt>
                <c:pt idx="665">
                  <c:v>3.08253065554387E6</c:v>
                </c:pt>
                <c:pt idx="666">
                  <c:v>3.08253039380057E6</c:v>
                </c:pt>
                <c:pt idx="667">
                  <c:v>3.082530489838E6</c:v>
                </c:pt>
                <c:pt idx="668">
                  <c:v>3.08253038559767E6</c:v>
                </c:pt>
                <c:pt idx="669">
                  <c:v>3.08253051150511E6</c:v>
                </c:pt>
                <c:pt idx="670">
                  <c:v>3.0825305705263E6</c:v>
                </c:pt>
                <c:pt idx="671">
                  <c:v>3.08253059903589E6</c:v>
                </c:pt>
                <c:pt idx="672">
                  <c:v>3.08253039248609E6</c:v>
                </c:pt>
                <c:pt idx="673">
                  <c:v>3.08253044197103E6</c:v>
                </c:pt>
                <c:pt idx="674">
                  <c:v>3.08253039406242E6</c:v>
                </c:pt>
                <c:pt idx="675">
                  <c:v>3.08253014738425E6</c:v>
                </c:pt>
                <c:pt idx="676">
                  <c:v>3.08253058695385E6</c:v>
                </c:pt>
                <c:pt idx="677">
                  <c:v>3.08253051760772E6</c:v>
                </c:pt>
                <c:pt idx="678">
                  <c:v>3.08253036752698E6</c:v>
                </c:pt>
                <c:pt idx="679">
                  <c:v>3.0825299287138E6</c:v>
                </c:pt>
                <c:pt idx="680">
                  <c:v>3.08252979640062E6</c:v>
                </c:pt>
                <c:pt idx="681">
                  <c:v>3.0825303319265E6</c:v>
                </c:pt>
                <c:pt idx="682">
                  <c:v>3.08253006143312E6</c:v>
                </c:pt>
                <c:pt idx="683">
                  <c:v>3.08252990027311E6</c:v>
                </c:pt>
                <c:pt idx="684">
                  <c:v>3.08252987066837E6</c:v>
                </c:pt>
                <c:pt idx="685">
                  <c:v>3.08252984071847E6</c:v>
                </c:pt>
                <c:pt idx="686">
                  <c:v>3.0825299715143E6</c:v>
                </c:pt>
                <c:pt idx="687">
                  <c:v>3.08253014909902E6</c:v>
                </c:pt>
                <c:pt idx="688">
                  <c:v>3.08252981966151E6</c:v>
                </c:pt>
                <c:pt idx="689">
                  <c:v>3.08252932467788E6</c:v>
                </c:pt>
                <c:pt idx="690">
                  <c:v>3.0825293369062E6</c:v>
                </c:pt>
                <c:pt idx="691">
                  <c:v>3.08252915863317E6</c:v>
                </c:pt>
                <c:pt idx="692">
                  <c:v>3.08252926313587E6</c:v>
                </c:pt>
                <c:pt idx="693">
                  <c:v>3.08252907948273E6</c:v>
                </c:pt>
                <c:pt idx="694">
                  <c:v>3.08252960577898E6</c:v>
                </c:pt>
                <c:pt idx="695">
                  <c:v>3.08252925289352E6</c:v>
                </c:pt>
                <c:pt idx="696">
                  <c:v>3.0825294994216E6</c:v>
                </c:pt>
                <c:pt idx="697">
                  <c:v>3.08252942127103E6</c:v>
                </c:pt>
                <c:pt idx="698">
                  <c:v>3.08252960478885E6</c:v>
                </c:pt>
                <c:pt idx="699">
                  <c:v>3.08252989701333E6</c:v>
                </c:pt>
                <c:pt idx="700">
                  <c:v>3.08252945028411E6</c:v>
                </c:pt>
                <c:pt idx="701">
                  <c:v>3.08252946318695E6</c:v>
                </c:pt>
                <c:pt idx="702">
                  <c:v>3.08252950630375E6</c:v>
                </c:pt>
                <c:pt idx="703">
                  <c:v>3.08252943832658E6</c:v>
                </c:pt>
                <c:pt idx="704">
                  <c:v>3.08252951494913E6</c:v>
                </c:pt>
                <c:pt idx="705">
                  <c:v>3.08252952930572E6</c:v>
                </c:pt>
                <c:pt idx="706">
                  <c:v>3.08252942176283E6</c:v>
                </c:pt>
                <c:pt idx="707">
                  <c:v>3.08252950710408E6</c:v>
                </c:pt>
                <c:pt idx="708">
                  <c:v>3.08252936897971E6</c:v>
                </c:pt>
                <c:pt idx="709">
                  <c:v>3.08252943562514E6</c:v>
                </c:pt>
                <c:pt idx="710">
                  <c:v>3.08252943204595E6</c:v>
                </c:pt>
                <c:pt idx="711">
                  <c:v>3.08252926578596E6</c:v>
                </c:pt>
                <c:pt idx="712">
                  <c:v>3.08252948911811E6</c:v>
                </c:pt>
                <c:pt idx="713">
                  <c:v>3.08252952747473E6</c:v>
                </c:pt>
                <c:pt idx="714">
                  <c:v>3.08252953042154E6</c:v>
                </c:pt>
                <c:pt idx="715">
                  <c:v>3.08252961737316E6</c:v>
                </c:pt>
                <c:pt idx="716">
                  <c:v>3.08252951413092E6</c:v>
                </c:pt>
                <c:pt idx="717">
                  <c:v>3.08252959652143E6</c:v>
                </c:pt>
                <c:pt idx="718">
                  <c:v>3.08252961334152E6</c:v>
                </c:pt>
                <c:pt idx="719">
                  <c:v>3.08252958507327E6</c:v>
                </c:pt>
                <c:pt idx="720">
                  <c:v>3.08252964219005E6</c:v>
                </c:pt>
                <c:pt idx="721">
                  <c:v>3.08252939106453E6</c:v>
                </c:pt>
                <c:pt idx="722">
                  <c:v>3.08252953874347E6</c:v>
                </c:pt>
                <c:pt idx="723">
                  <c:v>3.0825297115627E6</c:v>
                </c:pt>
                <c:pt idx="724">
                  <c:v>3.08252965409219E6</c:v>
                </c:pt>
                <c:pt idx="725">
                  <c:v>3.08252969219752E6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Main!$E$2:$E$727</c:f>
              <c:numCache>
                <c:formatCode>General</c:formatCode>
                <c:ptCount val="726"/>
                <c:pt idx="0">
                  <c:v>2.8482281365355E6</c:v>
                </c:pt>
                <c:pt idx="1">
                  <c:v>2.8482281365355E6</c:v>
                </c:pt>
                <c:pt idx="2">
                  <c:v>2.8482281365355E6</c:v>
                </c:pt>
                <c:pt idx="3">
                  <c:v>2.8482281365355E6</c:v>
                </c:pt>
                <c:pt idx="4">
                  <c:v>2.8482281365355E6</c:v>
                </c:pt>
                <c:pt idx="5">
                  <c:v>2.8482281365355E6</c:v>
                </c:pt>
                <c:pt idx="6">
                  <c:v>2.8482281365355E6</c:v>
                </c:pt>
                <c:pt idx="7">
                  <c:v>2.8482281365355E6</c:v>
                </c:pt>
                <c:pt idx="8">
                  <c:v>2.8482281365355E6</c:v>
                </c:pt>
                <c:pt idx="9">
                  <c:v>2.8482281365355E6</c:v>
                </c:pt>
                <c:pt idx="10">
                  <c:v>2.8482281365355E6</c:v>
                </c:pt>
                <c:pt idx="11">
                  <c:v>2.8482281365355E6</c:v>
                </c:pt>
                <c:pt idx="12">
                  <c:v>2.8482281365355E6</c:v>
                </c:pt>
                <c:pt idx="13">
                  <c:v>2.8482281365355E6</c:v>
                </c:pt>
                <c:pt idx="14">
                  <c:v>2.8482281365355E6</c:v>
                </c:pt>
                <c:pt idx="15">
                  <c:v>2.8482281365355E6</c:v>
                </c:pt>
                <c:pt idx="16">
                  <c:v>2.8482281365355E6</c:v>
                </c:pt>
                <c:pt idx="17">
                  <c:v>2.8482281365355E6</c:v>
                </c:pt>
                <c:pt idx="18">
                  <c:v>2.8482281365355E6</c:v>
                </c:pt>
                <c:pt idx="19">
                  <c:v>2.8482281365355E6</c:v>
                </c:pt>
                <c:pt idx="20">
                  <c:v>2.8482281365355E6</c:v>
                </c:pt>
                <c:pt idx="21">
                  <c:v>2.8482281365355E6</c:v>
                </c:pt>
                <c:pt idx="22">
                  <c:v>2.8482281365355E6</c:v>
                </c:pt>
                <c:pt idx="23">
                  <c:v>2.8482281365355E6</c:v>
                </c:pt>
                <c:pt idx="24">
                  <c:v>2.8482281365355E6</c:v>
                </c:pt>
                <c:pt idx="25">
                  <c:v>2.8482281365355E6</c:v>
                </c:pt>
                <c:pt idx="26">
                  <c:v>2.8482281365355E6</c:v>
                </c:pt>
                <c:pt idx="27">
                  <c:v>2.8482281365355E6</c:v>
                </c:pt>
                <c:pt idx="28">
                  <c:v>2.8482281365355E6</c:v>
                </c:pt>
                <c:pt idx="29">
                  <c:v>2.8482281365355E6</c:v>
                </c:pt>
                <c:pt idx="30">
                  <c:v>2.8482281365355E6</c:v>
                </c:pt>
                <c:pt idx="31">
                  <c:v>2.8482281365355E6</c:v>
                </c:pt>
                <c:pt idx="32">
                  <c:v>2.8482281365355E6</c:v>
                </c:pt>
                <c:pt idx="33">
                  <c:v>2.8482281365355E6</c:v>
                </c:pt>
                <c:pt idx="34">
                  <c:v>2.8482281365355E6</c:v>
                </c:pt>
                <c:pt idx="35">
                  <c:v>2.8482281365355E6</c:v>
                </c:pt>
                <c:pt idx="36">
                  <c:v>2.8482281365355E6</c:v>
                </c:pt>
                <c:pt idx="37">
                  <c:v>2.8482281365355E6</c:v>
                </c:pt>
                <c:pt idx="38">
                  <c:v>2.8482281365355E6</c:v>
                </c:pt>
                <c:pt idx="39">
                  <c:v>2.8482281365355E6</c:v>
                </c:pt>
                <c:pt idx="40">
                  <c:v>2.8482281365355E6</c:v>
                </c:pt>
                <c:pt idx="41">
                  <c:v>2.8482281365355E6</c:v>
                </c:pt>
                <c:pt idx="42">
                  <c:v>2.8482281365355E6</c:v>
                </c:pt>
                <c:pt idx="43">
                  <c:v>2.8482281365355E6</c:v>
                </c:pt>
                <c:pt idx="44">
                  <c:v>2.8482281365355E6</c:v>
                </c:pt>
                <c:pt idx="45">
                  <c:v>2.8482281365355E6</c:v>
                </c:pt>
                <c:pt idx="46">
                  <c:v>2.8482281365355E6</c:v>
                </c:pt>
                <c:pt idx="47">
                  <c:v>2.8482281365355E6</c:v>
                </c:pt>
                <c:pt idx="48">
                  <c:v>2.8482281365355E6</c:v>
                </c:pt>
                <c:pt idx="49">
                  <c:v>2.8482281365355E6</c:v>
                </c:pt>
                <c:pt idx="50">
                  <c:v>2.8482281365355E6</c:v>
                </c:pt>
                <c:pt idx="51">
                  <c:v>2.8482281365355E6</c:v>
                </c:pt>
                <c:pt idx="52">
                  <c:v>2.8482281365355E6</c:v>
                </c:pt>
                <c:pt idx="53">
                  <c:v>2.8482281365355E6</c:v>
                </c:pt>
                <c:pt idx="54">
                  <c:v>2.8482281365355E6</c:v>
                </c:pt>
                <c:pt idx="55">
                  <c:v>2.8482281365355E6</c:v>
                </c:pt>
                <c:pt idx="56">
                  <c:v>2.8482281365355E6</c:v>
                </c:pt>
                <c:pt idx="57">
                  <c:v>2.8482281365355E6</c:v>
                </c:pt>
                <c:pt idx="58">
                  <c:v>2.8482281365355E6</c:v>
                </c:pt>
                <c:pt idx="59">
                  <c:v>2.8482281365355E6</c:v>
                </c:pt>
                <c:pt idx="60">
                  <c:v>2.8482281365355E6</c:v>
                </c:pt>
                <c:pt idx="61">
                  <c:v>2.8482281365355E6</c:v>
                </c:pt>
                <c:pt idx="62">
                  <c:v>2.8482281365355E6</c:v>
                </c:pt>
                <c:pt idx="63">
                  <c:v>2.8482281365355E6</c:v>
                </c:pt>
                <c:pt idx="64">
                  <c:v>2.8482281365355E6</c:v>
                </c:pt>
                <c:pt idx="65">
                  <c:v>2.8482281365355E6</c:v>
                </c:pt>
                <c:pt idx="66">
                  <c:v>2.8482281365355E6</c:v>
                </c:pt>
                <c:pt idx="67">
                  <c:v>2.8482281365355E6</c:v>
                </c:pt>
                <c:pt idx="68">
                  <c:v>2.8482281365355E6</c:v>
                </c:pt>
                <c:pt idx="69">
                  <c:v>2.8482281365355E6</c:v>
                </c:pt>
                <c:pt idx="70">
                  <c:v>2.8482281365355E6</c:v>
                </c:pt>
                <c:pt idx="71">
                  <c:v>2.8482281365355E6</c:v>
                </c:pt>
                <c:pt idx="72">
                  <c:v>2.8482281365355E6</c:v>
                </c:pt>
                <c:pt idx="73">
                  <c:v>2.8482281365355E6</c:v>
                </c:pt>
                <c:pt idx="74">
                  <c:v>2.8482281365355E6</c:v>
                </c:pt>
                <c:pt idx="75">
                  <c:v>2.8482281365355E6</c:v>
                </c:pt>
                <c:pt idx="76">
                  <c:v>2.8482281365355E6</c:v>
                </c:pt>
                <c:pt idx="77">
                  <c:v>2.8482281365355E6</c:v>
                </c:pt>
                <c:pt idx="78">
                  <c:v>2.8482281365355E6</c:v>
                </c:pt>
                <c:pt idx="79">
                  <c:v>2.8482281365355E6</c:v>
                </c:pt>
                <c:pt idx="80">
                  <c:v>2.8482281365355E6</c:v>
                </c:pt>
                <c:pt idx="81">
                  <c:v>2.8482281365355E6</c:v>
                </c:pt>
                <c:pt idx="82">
                  <c:v>2.8482281365355E6</c:v>
                </c:pt>
                <c:pt idx="83">
                  <c:v>2.8482281365355E6</c:v>
                </c:pt>
                <c:pt idx="84">
                  <c:v>2.8482281365355E6</c:v>
                </c:pt>
                <c:pt idx="85">
                  <c:v>2.8482281365355E6</c:v>
                </c:pt>
                <c:pt idx="86">
                  <c:v>2.8482281365355E6</c:v>
                </c:pt>
                <c:pt idx="87">
                  <c:v>2.8482281365355E6</c:v>
                </c:pt>
                <c:pt idx="88">
                  <c:v>2.8482281365355E6</c:v>
                </c:pt>
                <c:pt idx="89">
                  <c:v>2.8482281365355E6</c:v>
                </c:pt>
                <c:pt idx="90">
                  <c:v>2.8482281365355E6</c:v>
                </c:pt>
                <c:pt idx="91">
                  <c:v>2.8482281365355E6</c:v>
                </c:pt>
                <c:pt idx="92">
                  <c:v>2.8482281365355E6</c:v>
                </c:pt>
                <c:pt idx="93">
                  <c:v>2.8482281365355E6</c:v>
                </c:pt>
                <c:pt idx="94">
                  <c:v>2.8482281365355E6</c:v>
                </c:pt>
                <c:pt idx="95">
                  <c:v>2.8482281365355E6</c:v>
                </c:pt>
                <c:pt idx="96">
                  <c:v>2.8482281365355E6</c:v>
                </c:pt>
                <c:pt idx="97">
                  <c:v>2.8482281365355E6</c:v>
                </c:pt>
                <c:pt idx="98">
                  <c:v>2.8482281365355E6</c:v>
                </c:pt>
                <c:pt idx="99">
                  <c:v>2.8482281365355E6</c:v>
                </c:pt>
                <c:pt idx="100">
                  <c:v>2.8482281365355E6</c:v>
                </c:pt>
                <c:pt idx="101">
                  <c:v>2.8482281365355E6</c:v>
                </c:pt>
                <c:pt idx="102">
                  <c:v>2.8482281365355E6</c:v>
                </c:pt>
                <c:pt idx="103">
                  <c:v>2.8482281365355E6</c:v>
                </c:pt>
                <c:pt idx="104">
                  <c:v>2.8482281365355E6</c:v>
                </c:pt>
                <c:pt idx="105">
                  <c:v>2.8482281365355E6</c:v>
                </c:pt>
                <c:pt idx="106">
                  <c:v>2.8482281365355E6</c:v>
                </c:pt>
                <c:pt idx="107">
                  <c:v>2.8482281365355E6</c:v>
                </c:pt>
                <c:pt idx="108">
                  <c:v>2.8482281365355E6</c:v>
                </c:pt>
                <c:pt idx="109">
                  <c:v>2.8482281365355E6</c:v>
                </c:pt>
                <c:pt idx="110">
                  <c:v>2.8482281365355E6</c:v>
                </c:pt>
                <c:pt idx="111">
                  <c:v>2.8482281365355E6</c:v>
                </c:pt>
                <c:pt idx="112">
                  <c:v>2.8482281365355E6</c:v>
                </c:pt>
                <c:pt idx="113">
                  <c:v>2.8482281365355E6</c:v>
                </c:pt>
                <c:pt idx="114">
                  <c:v>2.8482281365355E6</c:v>
                </c:pt>
                <c:pt idx="115">
                  <c:v>2.8482281365355E6</c:v>
                </c:pt>
                <c:pt idx="116">
                  <c:v>2.8482281365355E6</c:v>
                </c:pt>
                <c:pt idx="117">
                  <c:v>2.8482281365355E6</c:v>
                </c:pt>
                <c:pt idx="118">
                  <c:v>2.8482281365355E6</c:v>
                </c:pt>
                <c:pt idx="119">
                  <c:v>2.8482281365355E6</c:v>
                </c:pt>
                <c:pt idx="120">
                  <c:v>2.8482281365355E6</c:v>
                </c:pt>
                <c:pt idx="121">
                  <c:v>2.8482281365355E6</c:v>
                </c:pt>
                <c:pt idx="122">
                  <c:v>2.8482281365355E6</c:v>
                </c:pt>
                <c:pt idx="123">
                  <c:v>2.8482281365355E6</c:v>
                </c:pt>
                <c:pt idx="124">
                  <c:v>2.8482281365355E6</c:v>
                </c:pt>
                <c:pt idx="125">
                  <c:v>2.8482281365355E6</c:v>
                </c:pt>
                <c:pt idx="126">
                  <c:v>2.8482281365355E6</c:v>
                </c:pt>
                <c:pt idx="127">
                  <c:v>2.8482281365355E6</c:v>
                </c:pt>
                <c:pt idx="128">
                  <c:v>2.8482281365355E6</c:v>
                </c:pt>
                <c:pt idx="129">
                  <c:v>2.8482281365355E6</c:v>
                </c:pt>
                <c:pt idx="130">
                  <c:v>2.8482281365355E6</c:v>
                </c:pt>
                <c:pt idx="131">
                  <c:v>2.8482281365355E6</c:v>
                </c:pt>
                <c:pt idx="132">
                  <c:v>2.8482281365355E6</c:v>
                </c:pt>
                <c:pt idx="133">
                  <c:v>2.8482281365355E6</c:v>
                </c:pt>
                <c:pt idx="134">
                  <c:v>2.8482281365355E6</c:v>
                </c:pt>
                <c:pt idx="135">
                  <c:v>2.8482281365355E6</c:v>
                </c:pt>
                <c:pt idx="136">
                  <c:v>2.8482281365355E6</c:v>
                </c:pt>
                <c:pt idx="137">
                  <c:v>2.8482281365355E6</c:v>
                </c:pt>
                <c:pt idx="138">
                  <c:v>2.8482281365355E6</c:v>
                </c:pt>
                <c:pt idx="139">
                  <c:v>2.8482281365355E6</c:v>
                </c:pt>
                <c:pt idx="140">
                  <c:v>2.8482281365355E6</c:v>
                </c:pt>
                <c:pt idx="141">
                  <c:v>2.8482281365355E6</c:v>
                </c:pt>
                <c:pt idx="142">
                  <c:v>2.8482281365355E6</c:v>
                </c:pt>
                <c:pt idx="143">
                  <c:v>2.8482281365355E6</c:v>
                </c:pt>
                <c:pt idx="144">
                  <c:v>2.8482281365355E6</c:v>
                </c:pt>
                <c:pt idx="145">
                  <c:v>2.8482281365355E6</c:v>
                </c:pt>
                <c:pt idx="146">
                  <c:v>2.8482281365355E6</c:v>
                </c:pt>
                <c:pt idx="147">
                  <c:v>2.8482281365355E6</c:v>
                </c:pt>
                <c:pt idx="148">
                  <c:v>2.8482281365355E6</c:v>
                </c:pt>
                <c:pt idx="149">
                  <c:v>2.8482281365355E6</c:v>
                </c:pt>
                <c:pt idx="150">
                  <c:v>2.8482281365355E6</c:v>
                </c:pt>
                <c:pt idx="151">
                  <c:v>2.8482281365355E6</c:v>
                </c:pt>
                <c:pt idx="152">
                  <c:v>2.8482281365355E6</c:v>
                </c:pt>
                <c:pt idx="153">
                  <c:v>2.8482281365355E6</c:v>
                </c:pt>
                <c:pt idx="154">
                  <c:v>2.8482281365355E6</c:v>
                </c:pt>
                <c:pt idx="155">
                  <c:v>2.8482281365355E6</c:v>
                </c:pt>
                <c:pt idx="156">
                  <c:v>2.8482281365355E6</c:v>
                </c:pt>
                <c:pt idx="157">
                  <c:v>2.8482281365355E6</c:v>
                </c:pt>
                <c:pt idx="158">
                  <c:v>2.8482281365355E6</c:v>
                </c:pt>
                <c:pt idx="159">
                  <c:v>2.8482281365355E6</c:v>
                </c:pt>
                <c:pt idx="160">
                  <c:v>2.8482281365355E6</c:v>
                </c:pt>
                <c:pt idx="161">
                  <c:v>2.8482281365355E6</c:v>
                </c:pt>
                <c:pt idx="162">
                  <c:v>2.8482281365355E6</c:v>
                </c:pt>
                <c:pt idx="163">
                  <c:v>2.8482281365355E6</c:v>
                </c:pt>
                <c:pt idx="164">
                  <c:v>2.8482281365355E6</c:v>
                </c:pt>
                <c:pt idx="165">
                  <c:v>2.8482281365355E6</c:v>
                </c:pt>
                <c:pt idx="166">
                  <c:v>2.8482281365355E6</c:v>
                </c:pt>
                <c:pt idx="167">
                  <c:v>2.8482281365355E6</c:v>
                </c:pt>
                <c:pt idx="168">
                  <c:v>2.8482281365355E6</c:v>
                </c:pt>
                <c:pt idx="169">
                  <c:v>2.8482281365355E6</c:v>
                </c:pt>
                <c:pt idx="170">
                  <c:v>2.8482281365355E6</c:v>
                </c:pt>
                <c:pt idx="171">
                  <c:v>2.8482281365355E6</c:v>
                </c:pt>
                <c:pt idx="172">
                  <c:v>2.8482281365355E6</c:v>
                </c:pt>
                <c:pt idx="173">
                  <c:v>2.8482281365355E6</c:v>
                </c:pt>
                <c:pt idx="174">
                  <c:v>2.8482281365355E6</c:v>
                </c:pt>
                <c:pt idx="175">
                  <c:v>2.8482281365355E6</c:v>
                </c:pt>
                <c:pt idx="176">
                  <c:v>2.8482281365355E6</c:v>
                </c:pt>
                <c:pt idx="177">
                  <c:v>2.8482281365355E6</c:v>
                </c:pt>
                <c:pt idx="178">
                  <c:v>2.8482281365355E6</c:v>
                </c:pt>
                <c:pt idx="179">
                  <c:v>2.8482281365355E6</c:v>
                </c:pt>
                <c:pt idx="180">
                  <c:v>2.8482281365355E6</c:v>
                </c:pt>
                <c:pt idx="181">
                  <c:v>2.8482281365355E6</c:v>
                </c:pt>
                <c:pt idx="182">
                  <c:v>2.8482281365355E6</c:v>
                </c:pt>
                <c:pt idx="183">
                  <c:v>2.8482281365355E6</c:v>
                </c:pt>
                <c:pt idx="184">
                  <c:v>2.8482281365355E6</c:v>
                </c:pt>
                <c:pt idx="185">
                  <c:v>2.8482281365355E6</c:v>
                </c:pt>
                <c:pt idx="186">
                  <c:v>2.8482281365355E6</c:v>
                </c:pt>
                <c:pt idx="187">
                  <c:v>2.8482281365355E6</c:v>
                </c:pt>
                <c:pt idx="188">
                  <c:v>2.8482281365355E6</c:v>
                </c:pt>
                <c:pt idx="189">
                  <c:v>2.8482281365355E6</c:v>
                </c:pt>
                <c:pt idx="190">
                  <c:v>2.8482281365355E6</c:v>
                </c:pt>
                <c:pt idx="191">
                  <c:v>2.8482281365355E6</c:v>
                </c:pt>
                <c:pt idx="192">
                  <c:v>2.8482281365355E6</c:v>
                </c:pt>
                <c:pt idx="193">
                  <c:v>2.8482281365355E6</c:v>
                </c:pt>
                <c:pt idx="194">
                  <c:v>2.8482281365355E6</c:v>
                </c:pt>
                <c:pt idx="195">
                  <c:v>2.8482281365355E6</c:v>
                </c:pt>
                <c:pt idx="196">
                  <c:v>2.8482281365355E6</c:v>
                </c:pt>
                <c:pt idx="197">
                  <c:v>2.8482281365355E6</c:v>
                </c:pt>
                <c:pt idx="198">
                  <c:v>2.8482281365355E6</c:v>
                </c:pt>
                <c:pt idx="199">
                  <c:v>2.8482281365355E6</c:v>
                </c:pt>
                <c:pt idx="200">
                  <c:v>2.8482281365355E6</c:v>
                </c:pt>
                <c:pt idx="201">
                  <c:v>2.8482281365355E6</c:v>
                </c:pt>
                <c:pt idx="202">
                  <c:v>2.8482281365355E6</c:v>
                </c:pt>
                <c:pt idx="203">
                  <c:v>2.8482281365355E6</c:v>
                </c:pt>
                <c:pt idx="204">
                  <c:v>2.8482281365355E6</c:v>
                </c:pt>
                <c:pt idx="205">
                  <c:v>2.8482281365355E6</c:v>
                </c:pt>
                <c:pt idx="206">
                  <c:v>2.8482281365355E6</c:v>
                </c:pt>
                <c:pt idx="207">
                  <c:v>2.8482281365355E6</c:v>
                </c:pt>
                <c:pt idx="208">
                  <c:v>2.8482281365355E6</c:v>
                </c:pt>
                <c:pt idx="209">
                  <c:v>2.8482281365355E6</c:v>
                </c:pt>
                <c:pt idx="210">
                  <c:v>2.8482281365355E6</c:v>
                </c:pt>
                <c:pt idx="211">
                  <c:v>2.8482281365355E6</c:v>
                </c:pt>
                <c:pt idx="212">
                  <c:v>2.8482281365355E6</c:v>
                </c:pt>
                <c:pt idx="213">
                  <c:v>2.8482281365355E6</c:v>
                </c:pt>
                <c:pt idx="214">
                  <c:v>2.8482281365355E6</c:v>
                </c:pt>
                <c:pt idx="215">
                  <c:v>2.8482281365355E6</c:v>
                </c:pt>
                <c:pt idx="216">
                  <c:v>2.8482281365355E6</c:v>
                </c:pt>
                <c:pt idx="217">
                  <c:v>2.8482281365355E6</c:v>
                </c:pt>
                <c:pt idx="218">
                  <c:v>2.8482281365355E6</c:v>
                </c:pt>
                <c:pt idx="219">
                  <c:v>2.8482281365355E6</c:v>
                </c:pt>
                <c:pt idx="220">
                  <c:v>2.8482281365355E6</c:v>
                </c:pt>
                <c:pt idx="221">
                  <c:v>2.8482281365355E6</c:v>
                </c:pt>
                <c:pt idx="222">
                  <c:v>2.8482281365355E6</c:v>
                </c:pt>
                <c:pt idx="223">
                  <c:v>2.8482281365355E6</c:v>
                </c:pt>
                <c:pt idx="224">
                  <c:v>2.8482281365355E6</c:v>
                </c:pt>
                <c:pt idx="225">
                  <c:v>2.8482281365355E6</c:v>
                </c:pt>
                <c:pt idx="226">
                  <c:v>2.8482281365355E6</c:v>
                </c:pt>
                <c:pt idx="227">
                  <c:v>2.8482281365355E6</c:v>
                </c:pt>
                <c:pt idx="228">
                  <c:v>2.8482281365355E6</c:v>
                </c:pt>
                <c:pt idx="229">
                  <c:v>2.8482281365355E6</c:v>
                </c:pt>
                <c:pt idx="230">
                  <c:v>2.8482281365355E6</c:v>
                </c:pt>
                <c:pt idx="231">
                  <c:v>2.8482281365355E6</c:v>
                </c:pt>
                <c:pt idx="232">
                  <c:v>2.8482281365355E6</c:v>
                </c:pt>
                <c:pt idx="233">
                  <c:v>2.8482281365355E6</c:v>
                </c:pt>
                <c:pt idx="234">
                  <c:v>2.8482281365355E6</c:v>
                </c:pt>
                <c:pt idx="235">
                  <c:v>2.8482281365355E6</c:v>
                </c:pt>
                <c:pt idx="236">
                  <c:v>2.8482281365355E6</c:v>
                </c:pt>
                <c:pt idx="237">
                  <c:v>2.8482281365355E6</c:v>
                </c:pt>
                <c:pt idx="238">
                  <c:v>2.8482281365355E6</c:v>
                </c:pt>
                <c:pt idx="239">
                  <c:v>2.8482281365355E6</c:v>
                </c:pt>
                <c:pt idx="240">
                  <c:v>2.8482281365355E6</c:v>
                </c:pt>
                <c:pt idx="241">
                  <c:v>2.8482281365355E6</c:v>
                </c:pt>
                <c:pt idx="242">
                  <c:v>2.8482281365355E6</c:v>
                </c:pt>
                <c:pt idx="243">
                  <c:v>2.8482281365355E6</c:v>
                </c:pt>
                <c:pt idx="244">
                  <c:v>2.8482281365355E6</c:v>
                </c:pt>
                <c:pt idx="245">
                  <c:v>2.8482281365355E6</c:v>
                </c:pt>
                <c:pt idx="246">
                  <c:v>2.8482281365355E6</c:v>
                </c:pt>
                <c:pt idx="247">
                  <c:v>2.8482281365355E6</c:v>
                </c:pt>
                <c:pt idx="248">
                  <c:v>2.8482281365355E6</c:v>
                </c:pt>
                <c:pt idx="249">
                  <c:v>2.8482281365355E6</c:v>
                </c:pt>
                <c:pt idx="250">
                  <c:v>2.8482281365355E6</c:v>
                </c:pt>
                <c:pt idx="251">
                  <c:v>2.8482281365355E6</c:v>
                </c:pt>
                <c:pt idx="252">
                  <c:v>2.8482281365355E6</c:v>
                </c:pt>
                <c:pt idx="253">
                  <c:v>2.8482281365355E6</c:v>
                </c:pt>
                <c:pt idx="254">
                  <c:v>2.8482281365355E6</c:v>
                </c:pt>
                <c:pt idx="255">
                  <c:v>2.8482281365355E6</c:v>
                </c:pt>
                <c:pt idx="256">
                  <c:v>2.8482281365355E6</c:v>
                </c:pt>
                <c:pt idx="257">
                  <c:v>2.8482281365355E6</c:v>
                </c:pt>
                <c:pt idx="258">
                  <c:v>2.8482281365355E6</c:v>
                </c:pt>
                <c:pt idx="259">
                  <c:v>2.8482281365355E6</c:v>
                </c:pt>
                <c:pt idx="260">
                  <c:v>2.8482281365355E6</c:v>
                </c:pt>
                <c:pt idx="261">
                  <c:v>2.8482281365355E6</c:v>
                </c:pt>
                <c:pt idx="262">
                  <c:v>2.8482281365355E6</c:v>
                </c:pt>
                <c:pt idx="263">
                  <c:v>2.8482281365355E6</c:v>
                </c:pt>
                <c:pt idx="264">
                  <c:v>2.8482281365355E6</c:v>
                </c:pt>
                <c:pt idx="265">
                  <c:v>2.8482281365355E6</c:v>
                </c:pt>
                <c:pt idx="266">
                  <c:v>2.8482281365355E6</c:v>
                </c:pt>
                <c:pt idx="267">
                  <c:v>2.8482281365355E6</c:v>
                </c:pt>
                <c:pt idx="268">
                  <c:v>2.8482281365355E6</c:v>
                </c:pt>
                <c:pt idx="269">
                  <c:v>2.8482281365355E6</c:v>
                </c:pt>
                <c:pt idx="270">
                  <c:v>2.8482281365355E6</c:v>
                </c:pt>
                <c:pt idx="271">
                  <c:v>2.8482281365355E6</c:v>
                </c:pt>
                <c:pt idx="272">
                  <c:v>2.8482281365355E6</c:v>
                </c:pt>
                <c:pt idx="273">
                  <c:v>2.8482281365355E6</c:v>
                </c:pt>
                <c:pt idx="274">
                  <c:v>2.8482281365355E6</c:v>
                </c:pt>
                <c:pt idx="275">
                  <c:v>2.8482281365355E6</c:v>
                </c:pt>
                <c:pt idx="276">
                  <c:v>2.8482281365355E6</c:v>
                </c:pt>
                <c:pt idx="277">
                  <c:v>2.8482281365355E6</c:v>
                </c:pt>
                <c:pt idx="278">
                  <c:v>2.8482281365355E6</c:v>
                </c:pt>
                <c:pt idx="279">
                  <c:v>2.8482281365355E6</c:v>
                </c:pt>
                <c:pt idx="280">
                  <c:v>2.8482281365355E6</c:v>
                </c:pt>
                <c:pt idx="281">
                  <c:v>2.8482281365355E6</c:v>
                </c:pt>
                <c:pt idx="282">
                  <c:v>2.8482281365355E6</c:v>
                </c:pt>
                <c:pt idx="283">
                  <c:v>2.8482281365355E6</c:v>
                </c:pt>
                <c:pt idx="284">
                  <c:v>2.8482281365355E6</c:v>
                </c:pt>
                <c:pt idx="285">
                  <c:v>2.8482281365355E6</c:v>
                </c:pt>
                <c:pt idx="286">
                  <c:v>2.8482281365355E6</c:v>
                </c:pt>
                <c:pt idx="287">
                  <c:v>2.8482281365355E6</c:v>
                </c:pt>
                <c:pt idx="288">
                  <c:v>2.8482281365355E6</c:v>
                </c:pt>
                <c:pt idx="289">
                  <c:v>2.8482281365355E6</c:v>
                </c:pt>
                <c:pt idx="290">
                  <c:v>2.8482281365355E6</c:v>
                </c:pt>
                <c:pt idx="291">
                  <c:v>2.8482281365355E6</c:v>
                </c:pt>
                <c:pt idx="292">
                  <c:v>2.8482281365355E6</c:v>
                </c:pt>
                <c:pt idx="293">
                  <c:v>2.8482281365355E6</c:v>
                </c:pt>
                <c:pt idx="294">
                  <c:v>2.8482281365355E6</c:v>
                </c:pt>
                <c:pt idx="295">
                  <c:v>2.8482281365355E6</c:v>
                </c:pt>
                <c:pt idx="296">
                  <c:v>2.8482281365355E6</c:v>
                </c:pt>
                <c:pt idx="297">
                  <c:v>2.8482281365355E6</c:v>
                </c:pt>
                <c:pt idx="298">
                  <c:v>2.8482281365355E6</c:v>
                </c:pt>
                <c:pt idx="299">
                  <c:v>2.8482281365355E6</c:v>
                </c:pt>
                <c:pt idx="300">
                  <c:v>2.8482281365355E6</c:v>
                </c:pt>
                <c:pt idx="301">
                  <c:v>2.8482281365355E6</c:v>
                </c:pt>
                <c:pt idx="302">
                  <c:v>2.8482281365355E6</c:v>
                </c:pt>
                <c:pt idx="303">
                  <c:v>2.8482281365355E6</c:v>
                </c:pt>
                <c:pt idx="304">
                  <c:v>2.8482281365355E6</c:v>
                </c:pt>
                <c:pt idx="305">
                  <c:v>2.8482281365355E6</c:v>
                </c:pt>
                <c:pt idx="306">
                  <c:v>2.8482281365355E6</c:v>
                </c:pt>
                <c:pt idx="307">
                  <c:v>2.8482281365355E6</c:v>
                </c:pt>
                <c:pt idx="308">
                  <c:v>2.8482281365355E6</c:v>
                </c:pt>
                <c:pt idx="309">
                  <c:v>2.8482281365355E6</c:v>
                </c:pt>
                <c:pt idx="310">
                  <c:v>2.8482281365355E6</c:v>
                </c:pt>
                <c:pt idx="311">
                  <c:v>2.8482281365355E6</c:v>
                </c:pt>
                <c:pt idx="312">
                  <c:v>2.8482281365355E6</c:v>
                </c:pt>
                <c:pt idx="313">
                  <c:v>2.8482281365355E6</c:v>
                </c:pt>
                <c:pt idx="314">
                  <c:v>2.8482281365355E6</c:v>
                </c:pt>
                <c:pt idx="315">
                  <c:v>2.8482281365355E6</c:v>
                </c:pt>
                <c:pt idx="316">
                  <c:v>2.8482281365355E6</c:v>
                </c:pt>
                <c:pt idx="317">
                  <c:v>2.8482281365355E6</c:v>
                </c:pt>
                <c:pt idx="318">
                  <c:v>2.8482281365355E6</c:v>
                </c:pt>
                <c:pt idx="319">
                  <c:v>2.8482281365355E6</c:v>
                </c:pt>
                <c:pt idx="320">
                  <c:v>2.8482281365355E6</c:v>
                </c:pt>
                <c:pt idx="321">
                  <c:v>2.8482281365355E6</c:v>
                </c:pt>
                <c:pt idx="322">
                  <c:v>2.8482281365355E6</c:v>
                </c:pt>
                <c:pt idx="323">
                  <c:v>2.8482281365355E6</c:v>
                </c:pt>
                <c:pt idx="324">
                  <c:v>2.8482281365355E6</c:v>
                </c:pt>
                <c:pt idx="325">
                  <c:v>2.8482281365355E6</c:v>
                </c:pt>
                <c:pt idx="326">
                  <c:v>2.8482281365355E6</c:v>
                </c:pt>
                <c:pt idx="327">
                  <c:v>2.8482281365355E6</c:v>
                </c:pt>
                <c:pt idx="328">
                  <c:v>2.8482281365355E6</c:v>
                </c:pt>
                <c:pt idx="329">
                  <c:v>2.8482281365355E6</c:v>
                </c:pt>
                <c:pt idx="330">
                  <c:v>2.8482281365355E6</c:v>
                </c:pt>
                <c:pt idx="331">
                  <c:v>2.8482281365355E6</c:v>
                </c:pt>
                <c:pt idx="332">
                  <c:v>2.8482281365355E6</c:v>
                </c:pt>
                <c:pt idx="333">
                  <c:v>2.8482281365355E6</c:v>
                </c:pt>
                <c:pt idx="334">
                  <c:v>2.8482281365355E6</c:v>
                </c:pt>
                <c:pt idx="335">
                  <c:v>2.8482281365355E6</c:v>
                </c:pt>
                <c:pt idx="336">
                  <c:v>2.8482281365355E6</c:v>
                </c:pt>
                <c:pt idx="337">
                  <c:v>2.8482281365355E6</c:v>
                </c:pt>
                <c:pt idx="338">
                  <c:v>2.8482281365355E6</c:v>
                </c:pt>
                <c:pt idx="339">
                  <c:v>2.8482281365355E6</c:v>
                </c:pt>
                <c:pt idx="340">
                  <c:v>2.8482281365355E6</c:v>
                </c:pt>
                <c:pt idx="341">
                  <c:v>2.8482281365355E6</c:v>
                </c:pt>
                <c:pt idx="342">
                  <c:v>2.8482281365355E6</c:v>
                </c:pt>
                <c:pt idx="343">
                  <c:v>2.8482281365355E6</c:v>
                </c:pt>
                <c:pt idx="344">
                  <c:v>2.8482281365355E6</c:v>
                </c:pt>
                <c:pt idx="345">
                  <c:v>2.8482281365355E6</c:v>
                </c:pt>
                <c:pt idx="346">
                  <c:v>2.8482281365355E6</c:v>
                </c:pt>
                <c:pt idx="347">
                  <c:v>2.8482281365355E6</c:v>
                </c:pt>
                <c:pt idx="348">
                  <c:v>2.8482281365355E6</c:v>
                </c:pt>
                <c:pt idx="349">
                  <c:v>2.8482281365355E6</c:v>
                </c:pt>
                <c:pt idx="350">
                  <c:v>2.8482281365355E6</c:v>
                </c:pt>
                <c:pt idx="351">
                  <c:v>2.8482281365355E6</c:v>
                </c:pt>
                <c:pt idx="352">
                  <c:v>2.8482281365355E6</c:v>
                </c:pt>
                <c:pt idx="353">
                  <c:v>2.8482281365355E6</c:v>
                </c:pt>
                <c:pt idx="354">
                  <c:v>2.8482281365355E6</c:v>
                </c:pt>
                <c:pt idx="355">
                  <c:v>2.8482281365355E6</c:v>
                </c:pt>
                <c:pt idx="356">
                  <c:v>2.8482281365355E6</c:v>
                </c:pt>
                <c:pt idx="357">
                  <c:v>2.8482281365355E6</c:v>
                </c:pt>
                <c:pt idx="358">
                  <c:v>2.8482281365355E6</c:v>
                </c:pt>
                <c:pt idx="359">
                  <c:v>2.8482281365355E6</c:v>
                </c:pt>
                <c:pt idx="360">
                  <c:v>2.8482281365355E6</c:v>
                </c:pt>
                <c:pt idx="361">
                  <c:v>2.8482281365355E6</c:v>
                </c:pt>
                <c:pt idx="362">
                  <c:v>2.8482281365355E6</c:v>
                </c:pt>
                <c:pt idx="363">
                  <c:v>2.8482281365355E6</c:v>
                </c:pt>
                <c:pt idx="364">
                  <c:v>2.8482281365355E6</c:v>
                </c:pt>
                <c:pt idx="365">
                  <c:v>2.8482281365355E6</c:v>
                </c:pt>
                <c:pt idx="366">
                  <c:v>2.8482281365355E6</c:v>
                </c:pt>
                <c:pt idx="367">
                  <c:v>2.8482281365355E6</c:v>
                </c:pt>
                <c:pt idx="368">
                  <c:v>2.8482281365355E6</c:v>
                </c:pt>
                <c:pt idx="369">
                  <c:v>2.8482281365355E6</c:v>
                </c:pt>
                <c:pt idx="370">
                  <c:v>2.8482281365355E6</c:v>
                </c:pt>
                <c:pt idx="371">
                  <c:v>2.8482281365355E6</c:v>
                </c:pt>
                <c:pt idx="372">
                  <c:v>2.8482281365355E6</c:v>
                </c:pt>
                <c:pt idx="373">
                  <c:v>2.8482281365355E6</c:v>
                </c:pt>
                <c:pt idx="374">
                  <c:v>2.8482281365355E6</c:v>
                </c:pt>
                <c:pt idx="375">
                  <c:v>2.8482281365355E6</c:v>
                </c:pt>
                <c:pt idx="376">
                  <c:v>2.8482281365355E6</c:v>
                </c:pt>
                <c:pt idx="377">
                  <c:v>2.8482281365355E6</c:v>
                </c:pt>
                <c:pt idx="378">
                  <c:v>2.8482281365355E6</c:v>
                </c:pt>
                <c:pt idx="379">
                  <c:v>2.8482281365355E6</c:v>
                </c:pt>
                <c:pt idx="380">
                  <c:v>2.8482281365355E6</c:v>
                </c:pt>
                <c:pt idx="381">
                  <c:v>2.8482281365355E6</c:v>
                </c:pt>
                <c:pt idx="382">
                  <c:v>2.8482281365355E6</c:v>
                </c:pt>
                <c:pt idx="383">
                  <c:v>2.8482281365355E6</c:v>
                </c:pt>
                <c:pt idx="384">
                  <c:v>2.8482281365355E6</c:v>
                </c:pt>
                <c:pt idx="385">
                  <c:v>2.8482281365355E6</c:v>
                </c:pt>
                <c:pt idx="386">
                  <c:v>2.8482281365355E6</c:v>
                </c:pt>
                <c:pt idx="387">
                  <c:v>2.8482281365355E6</c:v>
                </c:pt>
                <c:pt idx="388">
                  <c:v>2.8482281365355E6</c:v>
                </c:pt>
                <c:pt idx="389">
                  <c:v>2.8482281365355E6</c:v>
                </c:pt>
                <c:pt idx="390">
                  <c:v>2.8482281365355E6</c:v>
                </c:pt>
                <c:pt idx="391">
                  <c:v>2.8482281365355E6</c:v>
                </c:pt>
                <c:pt idx="392">
                  <c:v>2.8482281365355E6</c:v>
                </c:pt>
                <c:pt idx="393">
                  <c:v>2.8482281365355E6</c:v>
                </c:pt>
                <c:pt idx="394">
                  <c:v>2.8482281365355E6</c:v>
                </c:pt>
                <c:pt idx="395">
                  <c:v>2.8482281365355E6</c:v>
                </c:pt>
                <c:pt idx="396">
                  <c:v>2.8482281365355E6</c:v>
                </c:pt>
                <c:pt idx="397">
                  <c:v>2.8482281365355E6</c:v>
                </c:pt>
                <c:pt idx="398">
                  <c:v>2.8482281365355E6</c:v>
                </c:pt>
                <c:pt idx="399">
                  <c:v>2.8482281365355E6</c:v>
                </c:pt>
                <c:pt idx="400">
                  <c:v>2.8482281365355E6</c:v>
                </c:pt>
                <c:pt idx="401">
                  <c:v>2.8482281365355E6</c:v>
                </c:pt>
                <c:pt idx="402">
                  <c:v>2.8482281365355E6</c:v>
                </c:pt>
                <c:pt idx="403">
                  <c:v>2.8482281365355E6</c:v>
                </c:pt>
                <c:pt idx="404">
                  <c:v>2.8482281365355E6</c:v>
                </c:pt>
                <c:pt idx="405">
                  <c:v>2.8482281365355E6</c:v>
                </c:pt>
                <c:pt idx="406">
                  <c:v>2.8482281365355E6</c:v>
                </c:pt>
                <c:pt idx="407">
                  <c:v>2.8482281365355E6</c:v>
                </c:pt>
                <c:pt idx="408">
                  <c:v>2.8482281365355E6</c:v>
                </c:pt>
                <c:pt idx="409">
                  <c:v>2.8482281365355E6</c:v>
                </c:pt>
                <c:pt idx="410">
                  <c:v>2.8482281365355E6</c:v>
                </c:pt>
                <c:pt idx="411">
                  <c:v>2.8482281365355E6</c:v>
                </c:pt>
                <c:pt idx="412">
                  <c:v>2.8482281365355E6</c:v>
                </c:pt>
                <c:pt idx="413">
                  <c:v>2.8482281365355E6</c:v>
                </c:pt>
                <c:pt idx="414">
                  <c:v>2.8482281365355E6</c:v>
                </c:pt>
                <c:pt idx="415">
                  <c:v>2.8482281365355E6</c:v>
                </c:pt>
                <c:pt idx="416">
                  <c:v>2.8482281365355E6</c:v>
                </c:pt>
                <c:pt idx="417">
                  <c:v>2.8482281365355E6</c:v>
                </c:pt>
                <c:pt idx="418">
                  <c:v>2.8482281365355E6</c:v>
                </c:pt>
                <c:pt idx="419">
                  <c:v>2.8482281365355E6</c:v>
                </c:pt>
                <c:pt idx="420">
                  <c:v>2.8482281365355E6</c:v>
                </c:pt>
                <c:pt idx="421">
                  <c:v>2.8482281365355E6</c:v>
                </c:pt>
                <c:pt idx="422">
                  <c:v>2.8482281365355E6</c:v>
                </c:pt>
                <c:pt idx="423">
                  <c:v>2.8482281365355E6</c:v>
                </c:pt>
                <c:pt idx="424">
                  <c:v>2.8482281365355E6</c:v>
                </c:pt>
                <c:pt idx="425">
                  <c:v>2.8482281365355E6</c:v>
                </c:pt>
                <c:pt idx="426">
                  <c:v>2.8482281365355E6</c:v>
                </c:pt>
                <c:pt idx="427">
                  <c:v>2.8482281365355E6</c:v>
                </c:pt>
                <c:pt idx="428">
                  <c:v>2.8482281365355E6</c:v>
                </c:pt>
                <c:pt idx="429">
                  <c:v>2.8482281365355E6</c:v>
                </c:pt>
                <c:pt idx="430">
                  <c:v>2.8482281365355E6</c:v>
                </c:pt>
                <c:pt idx="431">
                  <c:v>2.8482281365355E6</c:v>
                </c:pt>
                <c:pt idx="432">
                  <c:v>2.8482281365355E6</c:v>
                </c:pt>
                <c:pt idx="433">
                  <c:v>2.8482281365355E6</c:v>
                </c:pt>
                <c:pt idx="434">
                  <c:v>2.8482281365355E6</c:v>
                </c:pt>
                <c:pt idx="435">
                  <c:v>2.8482281365355E6</c:v>
                </c:pt>
                <c:pt idx="436">
                  <c:v>2.8482281365355E6</c:v>
                </c:pt>
                <c:pt idx="437">
                  <c:v>2.8482281365355E6</c:v>
                </c:pt>
                <c:pt idx="438">
                  <c:v>2.8482281365355E6</c:v>
                </c:pt>
                <c:pt idx="439">
                  <c:v>2.8482281365355E6</c:v>
                </c:pt>
                <c:pt idx="440">
                  <c:v>2.8482281365355E6</c:v>
                </c:pt>
                <c:pt idx="441">
                  <c:v>2.8482281365355E6</c:v>
                </c:pt>
                <c:pt idx="442">
                  <c:v>2.8482281365355E6</c:v>
                </c:pt>
                <c:pt idx="443">
                  <c:v>2.8482281365355E6</c:v>
                </c:pt>
                <c:pt idx="444">
                  <c:v>2.8482281365355E6</c:v>
                </c:pt>
                <c:pt idx="445">
                  <c:v>2.8482281365355E6</c:v>
                </c:pt>
                <c:pt idx="446">
                  <c:v>2.8482281365355E6</c:v>
                </c:pt>
                <c:pt idx="447">
                  <c:v>2.8482281365355E6</c:v>
                </c:pt>
                <c:pt idx="448">
                  <c:v>2.8482281365355E6</c:v>
                </c:pt>
                <c:pt idx="449">
                  <c:v>2.8482281365355E6</c:v>
                </c:pt>
                <c:pt idx="450">
                  <c:v>2.8482281365355E6</c:v>
                </c:pt>
                <c:pt idx="451">
                  <c:v>2.8482281365355E6</c:v>
                </c:pt>
                <c:pt idx="452">
                  <c:v>2.8482281365355E6</c:v>
                </c:pt>
                <c:pt idx="453">
                  <c:v>2.8482281365355E6</c:v>
                </c:pt>
                <c:pt idx="454">
                  <c:v>2.8482281365355E6</c:v>
                </c:pt>
                <c:pt idx="455">
                  <c:v>2.8482281365355E6</c:v>
                </c:pt>
                <c:pt idx="456">
                  <c:v>2.8482281365355E6</c:v>
                </c:pt>
                <c:pt idx="457">
                  <c:v>2.8482281365355E6</c:v>
                </c:pt>
                <c:pt idx="458">
                  <c:v>2.8482281365355E6</c:v>
                </c:pt>
                <c:pt idx="459">
                  <c:v>2.8482281365355E6</c:v>
                </c:pt>
                <c:pt idx="460">
                  <c:v>2.8482281365355E6</c:v>
                </c:pt>
                <c:pt idx="461">
                  <c:v>2.8482281365355E6</c:v>
                </c:pt>
                <c:pt idx="462">
                  <c:v>2.8482281365355E6</c:v>
                </c:pt>
                <c:pt idx="463">
                  <c:v>2.8482281365355E6</c:v>
                </c:pt>
                <c:pt idx="464">
                  <c:v>2.8482281365355E6</c:v>
                </c:pt>
                <c:pt idx="465">
                  <c:v>2.8482281365355E6</c:v>
                </c:pt>
                <c:pt idx="466">
                  <c:v>2.8482281365355E6</c:v>
                </c:pt>
                <c:pt idx="467">
                  <c:v>2.8482281365355E6</c:v>
                </c:pt>
                <c:pt idx="468">
                  <c:v>2.8482281365355E6</c:v>
                </c:pt>
                <c:pt idx="469">
                  <c:v>2.8482281365355E6</c:v>
                </c:pt>
                <c:pt idx="470">
                  <c:v>2.8482281365355E6</c:v>
                </c:pt>
                <c:pt idx="471">
                  <c:v>2.8482281365355E6</c:v>
                </c:pt>
                <c:pt idx="472">
                  <c:v>2.8482281365355E6</c:v>
                </c:pt>
                <c:pt idx="473">
                  <c:v>2.8482281365355E6</c:v>
                </c:pt>
                <c:pt idx="474">
                  <c:v>2.8482281365355E6</c:v>
                </c:pt>
                <c:pt idx="475">
                  <c:v>2.8482281365355E6</c:v>
                </c:pt>
                <c:pt idx="476">
                  <c:v>2.8482281365355E6</c:v>
                </c:pt>
                <c:pt idx="477">
                  <c:v>2.8482281365355E6</c:v>
                </c:pt>
                <c:pt idx="478">
                  <c:v>2.8482281365355E6</c:v>
                </c:pt>
                <c:pt idx="479">
                  <c:v>2.8482281365355E6</c:v>
                </c:pt>
                <c:pt idx="480">
                  <c:v>2.8482281365355E6</c:v>
                </c:pt>
                <c:pt idx="481">
                  <c:v>2.8482281365355E6</c:v>
                </c:pt>
                <c:pt idx="482">
                  <c:v>2.8482281365355E6</c:v>
                </c:pt>
                <c:pt idx="483">
                  <c:v>2.8482281365355E6</c:v>
                </c:pt>
                <c:pt idx="484">
                  <c:v>2.8482281365355E6</c:v>
                </c:pt>
                <c:pt idx="485">
                  <c:v>2.8482281365355E6</c:v>
                </c:pt>
                <c:pt idx="486">
                  <c:v>2.8482281365355E6</c:v>
                </c:pt>
                <c:pt idx="487">
                  <c:v>2.8482281365355E6</c:v>
                </c:pt>
                <c:pt idx="488">
                  <c:v>2.8482281365355E6</c:v>
                </c:pt>
                <c:pt idx="489">
                  <c:v>2.8482281365355E6</c:v>
                </c:pt>
                <c:pt idx="490">
                  <c:v>2.8482281365355E6</c:v>
                </c:pt>
                <c:pt idx="491">
                  <c:v>2.8482281365355E6</c:v>
                </c:pt>
                <c:pt idx="492">
                  <c:v>2.8482281365355E6</c:v>
                </c:pt>
                <c:pt idx="493">
                  <c:v>2.8482281365355E6</c:v>
                </c:pt>
                <c:pt idx="494">
                  <c:v>2.8482281365355E6</c:v>
                </c:pt>
                <c:pt idx="495">
                  <c:v>2.8482281365355E6</c:v>
                </c:pt>
                <c:pt idx="496">
                  <c:v>2.8482281365355E6</c:v>
                </c:pt>
                <c:pt idx="497">
                  <c:v>2.8482281365355E6</c:v>
                </c:pt>
                <c:pt idx="498">
                  <c:v>2.8482281365355E6</c:v>
                </c:pt>
                <c:pt idx="499">
                  <c:v>2.8482281365355E6</c:v>
                </c:pt>
                <c:pt idx="500">
                  <c:v>2.8482281365355E6</c:v>
                </c:pt>
                <c:pt idx="501">
                  <c:v>2.8482281365355E6</c:v>
                </c:pt>
                <c:pt idx="502">
                  <c:v>2.8482281365355E6</c:v>
                </c:pt>
                <c:pt idx="503">
                  <c:v>2.8482281365355E6</c:v>
                </c:pt>
                <c:pt idx="504">
                  <c:v>2.8482281365355E6</c:v>
                </c:pt>
                <c:pt idx="505">
                  <c:v>2.8482281365355E6</c:v>
                </c:pt>
                <c:pt idx="506">
                  <c:v>2.8482281365355E6</c:v>
                </c:pt>
                <c:pt idx="507">
                  <c:v>2.8482281365355E6</c:v>
                </c:pt>
                <c:pt idx="508">
                  <c:v>2.8482281365355E6</c:v>
                </c:pt>
                <c:pt idx="509">
                  <c:v>2.8482281365355E6</c:v>
                </c:pt>
                <c:pt idx="510">
                  <c:v>2.8482281365355E6</c:v>
                </c:pt>
                <c:pt idx="511">
                  <c:v>2.8482281365355E6</c:v>
                </c:pt>
                <c:pt idx="512">
                  <c:v>2.8482281365355E6</c:v>
                </c:pt>
                <c:pt idx="513">
                  <c:v>2.8482281365355E6</c:v>
                </c:pt>
                <c:pt idx="514">
                  <c:v>2.8482281365355E6</c:v>
                </c:pt>
                <c:pt idx="515">
                  <c:v>2.8482281365355E6</c:v>
                </c:pt>
                <c:pt idx="516">
                  <c:v>2.8482281365355E6</c:v>
                </c:pt>
                <c:pt idx="517">
                  <c:v>2.8482281365355E6</c:v>
                </c:pt>
                <c:pt idx="518">
                  <c:v>2.8482281365355E6</c:v>
                </c:pt>
                <c:pt idx="519">
                  <c:v>2.8482281365355E6</c:v>
                </c:pt>
                <c:pt idx="520">
                  <c:v>2.8482281365355E6</c:v>
                </c:pt>
                <c:pt idx="521">
                  <c:v>2.8482281365355E6</c:v>
                </c:pt>
                <c:pt idx="522">
                  <c:v>2.8482281365355E6</c:v>
                </c:pt>
                <c:pt idx="523">
                  <c:v>2.8482281365355E6</c:v>
                </c:pt>
                <c:pt idx="524">
                  <c:v>2.8482281365355E6</c:v>
                </c:pt>
                <c:pt idx="525">
                  <c:v>2.8482281365355E6</c:v>
                </c:pt>
                <c:pt idx="526">
                  <c:v>2.8482281365355E6</c:v>
                </c:pt>
                <c:pt idx="527">
                  <c:v>2.8482281365355E6</c:v>
                </c:pt>
                <c:pt idx="528">
                  <c:v>2.8482281365355E6</c:v>
                </c:pt>
                <c:pt idx="529">
                  <c:v>2.8482281365355E6</c:v>
                </c:pt>
                <c:pt idx="530">
                  <c:v>2.8482281365355E6</c:v>
                </c:pt>
                <c:pt idx="531">
                  <c:v>2.8482281365355E6</c:v>
                </c:pt>
                <c:pt idx="532">
                  <c:v>2.8482281365355E6</c:v>
                </c:pt>
                <c:pt idx="533">
                  <c:v>2.8482281365355E6</c:v>
                </c:pt>
                <c:pt idx="534">
                  <c:v>2.8482281365355E6</c:v>
                </c:pt>
                <c:pt idx="535">
                  <c:v>2.8482281365355E6</c:v>
                </c:pt>
                <c:pt idx="536">
                  <c:v>2.8482281365355E6</c:v>
                </c:pt>
                <c:pt idx="537">
                  <c:v>2.8482281365355E6</c:v>
                </c:pt>
                <c:pt idx="538">
                  <c:v>2.8482281365355E6</c:v>
                </c:pt>
                <c:pt idx="539">
                  <c:v>2.8482281365355E6</c:v>
                </c:pt>
                <c:pt idx="540">
                  <c:v>2.8482281365355E6</c:v>
                </c:pt>
                <c:pt idx="541">
                  <c:v>2.8482281365355E6</c:v>
                </c:pt>
                <c:pt idx="542">
                  <c:v>2.8482281365355E6</c:v>
                </c:pt>
                <c:pt idx="543">
                  <c:v>2.8482281365355E6</c:v>
                </c:pt>
                <c:pt idx="544">
                  <c:v>2.8482281365355E6</c:v>
                </c:pt>
                <c:pt idx="545">
                  <c:v>2.8482281365355E6</c:v>
                </c:pt>
                <c:pt idx="546">
                  <c:v>2.8482281365355E6</c:v>
                </c:pt>
                <c:pt idx="547">
                  <c:v>2.8482281365355E6</c:v>
                </c:pt>
                <c:pt idx="548">
                  <c:v>2.8482281365355E6</c:v>
                </c:pt>
                <c:pt idx="549">
                  <c:v>2.8482281365355E6</c:v>
                </c:pt>
                <c:pt idx="550">
                  <c:v>2.8482281365355E6</c:v>
                </c:pt>
                <c:pt idx="551">
                  <c:v>2.8482281365355E6</c:v>
                </c:pt>
                <c:pt idx="552">
                  <c:v>2.8482281365355E6</c:v>
                </c:pt>
                <c:pt idx="553">
                  <c:v>2.8482281365355E6</c:v>
                </c:pt>
                <c:pt idx="554">
                  <c:v>2.8482281365355E6</c:v>
                </c:pt>
                <c:pt idx="555">
                  <c:v>2.8482281365355E6</c:v>
                </c:pt>
                <c:pt idx="556">
                  <c:v>2.8482281365355E6</c:v>
                </c:pt>
                <c:pt idx="557">
                  <c:v>2.8482281365355E6</c:v>
                </c:pt>
                <c:pt idx="558">
                  <c:v>2.8482281365355E6</c:v>
                </c:pt>
                <c:pt idx="559">
                  <c:v>2.8482281365355E6</c:v>
                </c:pt>
                <c:pt idx="560">
                  <c:v>2.8482281365355E6</c:v>
                </c:pt>
                <c:pt idx="561">
                  <c:v>2.8482281365355E6</c:v>
                </c:pt>
                <c:pt idx="562">
                  <c:v>2.8482281365355E6</c:v>
                </c:pt>
                <c:pt idx="563">
                  <c:v>2.8482281365355E6</c:v>
                </c:pt>
                <c:pt idx="564">
                  <c:v>2.8482281365355E6</c:v>
                </c:pt>
                <c:pt idx="565">
                  <c:v>2.8482281365355E6</c:v>
                </c:pt>
                <c:pt idx="566">
                  <c:v>2.8482281365355E6</c:v>
                </c:pt>
                <c:pt idx="567">
                  <c:v>2.8482281365355E6</c:v>
                </c:pt>
                <c:pt idx="568">
                  <c:v>2.8482281365355E6</c:v>
                </c:pt>
                <c:pt idx="569">
                  <c:v>2.8482281365355E6</c:v>
                </c:pt>
                <c:pt idx="570">
                  <c:v>2.8482281365355E6</c:v>
                </c:pt>
                <c:pt idx="571">
                  <c:v>2.8482281365355E6</c:v>
                </c:pt>
                <c:pt idx="572">
                  <c:v>2.8482281365355E6</c:v>
                </c:pt>
                <c:pt idx="573">
                  <c:v>2.8482281365355E6</c:v>
                </c:pt>
                <c:pt idx="574">
                  <c:v>2.8482281365355E6</c:v>
                </c:pt>
                <c:pt idx="575">
                  <c:v>2.8482281365355E6</c:v>
                </c:pt>
                <c:pt idx="576">
                  <c:v>2.8482281365355E6</c:v>
                </c:pt>
                <c:pt idx="577">
                  <c:v>2.8482281365355E6</c:v>
                </c:pt>
                <c:pt idx="578">
                  <c:v>2.8482281365355E6</c:v>
                </c:pt>
                <c:pt idx="579">
                  <c:v>2.8482281365355E6</c:v>
                </c:pt>
                <c:pt idx="580">
                  <c:v>2.8482281365355E6</c:v>
                </c:pt>
                <c:pt idx="581">
                  <c:v>2.8482281365355E6</c:v>
                </c:pt>
                <c:pt idx="582">
                  <c:v>2.8482281365355E6</c:v>
                </c:pt>
                <c:pt idx="583">
                  <c:v>2.8482281365355E6</c:v>
                </c:pt>
                <c:pt idx="584">
                  <c:v>2.8482281365355E6</c:v>
                </c:pt>
                <c:pt idx="585">
                  <c:v>2.8482281365355E6</c:v>
                </c:pt>
                <c:pt idx="586">
                  <c:v>2.8482281365355E6</c:v>
                </c:pt>
                <c:pt idx="587">
                  <c:v>2.8482281365355E6</c:v>
                </c:pt>
                <c:pt idx="588">
                  <c:v>2.8482281365355E6</c:v>
                </c:pt>
                <c:pt idx="589">
                  <c:v>2.8482281365355E6</c:v>
                </c:pt>
                <c:pt idx="590">
                  <c:v>2.8482281365355E6</c:v>
                </c:pt>
                <c:pt idx="591">
                  <c:v>2.8482281365355E6</c:v>
                </c:pt>
                <c:pt idx="592">
                  <c:v>2.8482281365355E6</c:v>
                </c:pt>
                <c:pt idx="593">
                  <c:v>2.8482281365355E6</c:v>
                </c:pt>
                <c:pt idx="594">
                  <c:v>2.8482281365355E6</c:v>
                </c:pt>
                <c:pt idx="595">
                  <c:v>2.8482281365355E6</c:v>
                </c:pt>
                <c:pt idx="596">
                  <c:v>2.8482281365355E6</c:v>
                </c:pt>
                <c:pt idx="597">
                  <c:v>2.8482281365355E6</c:v>
                </c:pt>
                <c:pt idx="598">
                  <c:v>2.8482281365355E6</c:v>
                </c:pt>
                <c:pt idx="599">
                  <c:v>2.8482281365355E6</c:v>
                </c:pt>
                <c:pt idx="600">
                  <c:v>2.8482281365355E6</c:v>
                </c:pt>
                <c:pt idx="601">
                  <c:v>2.8482281365355E6</c:v>
                </c:pt>
                <c:pt idx="602">
                  <c:v>2.8482281365355E6</c:v>
                </c:pt>
                <c:pt idx="603">
                  <c:v>2.8482281365355E6</c:v>
                </c:pt>
                <c:pt idx="604">
                  <c:v>2.8482281365355E6</c:v>
                </c:pt>
                <c:pt idx="605">
                  <c:v>2.8482281365355E6</c:v>
                </c:pt>
                <c:pt idx="606">
                  <c:v>2.8482281365355E6</c:v>
                </c:pt>
                <c:pt idx="607">
                  <c:v>2.8482281365355E6</c:v>
                </c:pt>
                <c:pt idx="608">
                  <c:v>2.8482281365355E6</c:v>
                </c:pt>
                <c:pt idx="609">
                  <c:v>2.8482281365355E6</c:v>
                </c:pt>
                <c:pt idx="610">
                  <c:v>2.8482281365355E6</c:v>
                </c:pt>
                <c:pt idx="611">
                  <c:v>2.8482281365355E6</c:v>
                </c:pt>
                <c:pt idx="612">
                  <c:v>2.8482281365355E6</c:v>
                </c:pt>
                <c:pt idx="613">
                  <c:v>2.8482281365355E6</c:v>
                </c:pt>
                <c:pt idx="614">
                  <c:v>2.8482281365355E6</c:v>
                </c:pt>
                <c:pt idx="615">
                  <c:v>2.8482281365355E6</c:v>
                </c:pt>
                <c:pt idx="616">
                  <c:v>2.8482281365355E6</c:v>
                </c:pt>
                <c:pt idx="617">
                  <c:v>2.8482281365355E6</c:v>
                </c:pt>
                <c:pt idx="618">
                  <c:v>2.8482281365355E6</c:v>
                </c:pt>
                <c:pt idx="619">
                  <c:v>2.8482281365355E6</c:v>
                </c:pt>
                <c:pt idx="620">
                  <c:v>2.8482281365355E6</c:v>
                </c:pt>
                <c:pt idx="621">
                  <c:v>2.8482281365355E6</c:v>
                </c:pt>
                <c:pt idx="622">
                  <c:v>2.8482281365355E6</c:v>
                </c:pt>
                <c:pt idx="623">
                  <c:v>2.8482281365355E6</c:v>
                </c:pt>
                <c:pt idx="624">
                  <c:v>2.8482281365355E6</c:v>
                </c:pt>
                <c:pt idx="625">
                  <c:v>2.8482281365355E6</c:v>
                </c:pt>
                <c:pt idx="626">
                  <c:v>2.8482281365355E6</c:v>
                </c:pt>
                <c:pt idx="627">
                  <c:v>2.8482281365355E6</c:v>
                </c:pt>
                <c:pt idx="628">
                  <c:v>2.8482281365355E6</c:v>
                </c:pt>
                <c:pt idx="629">
                  <c:v>2.8482281365355E6</c:v>
                </c:pt>
                <c:pt idx="630">
                  <c:v>2.8482281365355E6</c:v>
                </c:pt>
                <c:pt idx="631">
                  <c:v>2.8482281365355E6</c:v>
                </c:pt>
                <c:pt idx="632">
                  <c:v>2.8482281365355E6</c:v>
                </c:pt>
                <c:pt idx="633">
                  <c:v>2.8482281365355E6</c:v>
                </c:pt>
                <c:pt idx="634">
                  <c:v>2.8482281365355E6</c:v>
                </c:pt>
                <c:pt idx="635">
                  <c:v>2.8482281365355E6</c:v>
                </c:pt>
                <c:pt idx="636">
                  <c:v>2.8482281365355E6</c:v>
                </c:pt>
                <c:pt idx="637">
                  <c:v>2.8482281365355E6</c:v>
                </c:pt>
                <c:pt idx="638">
                  <c:v>2.8482281365355E6</c:v>
                </c:pt>
                <c:pt idx="639">
                  <c:v>2.8482281365355E6</c:v>
                </c:pt>
                <c:pt idx="640">
                  <c:v>2.8482281365355E6</c:v>
                </c:pt>
                <c:pt idx="641">
                  <c:v>2.8482281365355E6</c:v>
                </c:pt>
                <c:pt idx="642">
                  <c:v>2.8482281365355E6</c:v>
                </c:pt>
                <c:pt idx="643">
                  <c:v>2.8482281365355E6</c:v>
                </c:pt>
                <c:pt idx="644">
                  <c:v>2.8482281365355E6</c:v>
                </c:pt>
                <c:pt idx="645">
                  <c:v>2.8482281365355E6</c:v>
                </c:pt>
                <c:pt idx="646">
                  <c:v>2.8482281365355E6</c:v>
                </c:pt>
                <c:pt idx="647">
                  <c:v>2.8482281365355E6</c:v>
                </c:pt>
                <c:pt idx="648">
                  <c:v>2.8482281365355E6</c:v>
                </c:pt>
                <c:pt idx="649">
                  <c:v>2.8482281365355E6</c:v>
                </c:pt>
                <c:pt idx="650">
                  <c:v>2.8482281365355E6</c:v>
                </c:pt>
                <c:pt idx="651">
                  <c:v>2.8482281365355E6</c:v>
                </c:pt>
                <c:pt idx="652">
                  <c:v>2.8482281365355E6</c:v>
                </c:pt>
                <c:pt idx="653">
                  <c:v>2.8482281365355E6</c:v>
                </c:pt>
                <c:pt idx="654">
                  <c:v>2.8482281365355E6</c:v>
                </c:pt>
                <c:pt idx="655">
                  <c:v>2.8482281365355E6</c:v>
                </c:pt>
                <c:pt idx="656">
                  <c:v>2.8482281365355E6</c:v>
                </c:pt>
                <c:pt idx="657">
                  <c:v>2.8482281365355E6</c:v>
                </c:pt>
                <c:pt idx="658">
                  <c:v>2.8482281365355E6</c:v>
                </c:pt>
                <c:pt idx="659">
                  <c:v>2.8482281365355E6</c:v>
                </c:pt>
                <c:pt idx="660">
                  <c:v>2.8482281365355E6</c:v>
                </c:pt>
                <c:pt idx="661">
                  <c:v>2.8482281365355E6</c:v>
                </c:pt>
                <c:pt idx="662">
                  <c:v>2.8482281365355E6</c:v>
                </c:pt>
                <c:pt idx="663">
                  <c:v>2.8482281365355E6</c:v>
                </c:pt>
                <c:pt idx="664">
                  <c:v>2.8482281365355E6</c:v>
                </c:pt>
                <c:pt idx="665">
                  <c:v>2.8482281365355E6</c:v>
                </c:pt>
                <c:pt idx="666">
                  <c:v>2.8482281365355E6</c:v>
                </c:pt>
                <c:pt idx="667">
                  <c:v>2.8482281365355E6</c:v>
                </c:pt>
                <c:pt idx="668">
                  <c:v>2.8482281365355E6</c:v>
                </c:pt>
                <c:pt idx="669">
                  <c:v>2.8482281365355E6</c:v>
                </c:pt>
                <c:pt idx="670">
                  <c:v>2.8482281365355E6</c:v>
                </c:pt>
                <c:pt idx="671">
                  <c:v>2.8482281365355E6</c:v>
                </c:pt>
                <c:pt idx="672">
                  <c:v>2.8482281365355E6</c:v>
                </c:pt>
                <c:pt idx="673">
                  <c:v>2.8482281365355E6</c:v>
                </c:pt>
                <c:pt idx="674">
                  <c:v>2.8482281365355E6</c:v>
                </c:pt>
                <c:pt idx="675">
                  <c:v>2.8482281365355E6</c:v>
                </c:pt>
                <c:pt idx="676">
                  <c:v>2.8482281365355E6</c:v>
                </c:pt>
                <c:pt idx="677">
                  <c:v>2.8482281365355E6</c:v>
                </c:pt>
                <c:pt idx="678">
                  <c:v>2.8482281365355E6</c:v>
                </c:pt>
                <c:pt idx="679">
                  <c:v>2.8482281365355E6</c:v>
                </c:pt>
                <c:pt idx="680">
                  <c:v>2.8482281365355E6</c:v>
                </c:pt>
                <c:pt idx="681">
                  <c:v>2.8482281365355E6</c:v>
                </c:pt>
                <c:pt idx="682">
                  <c:v>2.8482281365355E6</c:v>
                </c:pt>
                <c:pt idx="683">
                  <c:v>2.8482281365355E6</c:v>
                </c:pt>
                <c:pt idx="684">
                  <c:v>2.8482281365355E6</c:v>
                </c:pt>
                <c:pt idx="685">
                  <c:v>2.8482281365355E6</c:v>
                </c:pt>
                <c:pt idx="686">
                  <c:v>2.8482281365355E6</c:v>
                </c:pt>
                <c:pt idx="687">
                  <c:v>2.8482281365355E6</c:v>
                </c:pt>
                <c:pt idx="688">
                  <c:v>2.8482281365355E6</c:v>
                </c:pt>
                <c:pt idx="689">
                  <c:v>2.8482281365355E6</c:v>
                </c:pt>
                <c:pt idx="690">
                  <c:v>2.8482281365355E6</c:v>
                </c:pt>
                <c:pt idx="691">
                  <c:v>2.8482281365355E6</c:v>
                </c:pt>
                <c:pt idx="692">
                  <c:v>2.8482281365355E6</c:v>
                </c:pt>
                <c:pt idx="693">
                  <c:v>2.8482281365355E6</c:v>
                </c:pt>
                <c:pt idx="694">
                  <c:v>2.8482281365355E6</c:v>
                </c:pt>
                <c:pt idx="695">
                  <c:v>2.8482281365355E6</c:v>
                </c:pt>
                <c:pt idx="696">
                  <c:v>2.8482281365355E6</c:v>
                </c:pt>
                <c:pt idx="697">
                  <c:v>2.8482281365355E6</c:v>
                </c:pt>
                <c:pt idx="698">
                  <c:v>2.8482281365355E6</c:v>
                </c:pt>
                <c:pt idx="699">
                  <c:v>2.8482281365355E6</c:v>
                </c:pt>
                <c:pt idx="700">
                  <c:v>2.8482281365355E6</c:v>
                </c:pt>
                <c:pt idx="701">
                  <c:v>2.8482281365355E6</c:v>
                </c:pt>
                <c:pt idx="702">
                  <c:v>2.8482281365355E6</c:v>
                </c:pt>
                <c:pt idx="703">
                  <c:v>2.8482281365355E6</c:v>
                </c:pt>
                <c:pt idx="704">
                  <c:v>2.8482281365355E6</c:v>
                </c:pt>
                <c:pt idx="705">
                  <c:v>2.8482281365355E6</c:v>
                </c:pt>
                <c:pt idx="706">
                  <c:v>2.8482281365355E6</c:v>
                </c:pt>
                <c:pt idx="707">
                  <c:v>2.8482281365355E6</c:v>
                </c:pt>
                <c:pt idx="708">
                  <c:v>2.8482281365355E6</c:v>
                </c:pt>
                <c:pt idx="709">
                  <c:v>2.8482281365355E6</c:v>
                </c:pt>
                <c:pt idx="710">
                  <c:v>2.8482281365355E6</c:v>
                </c:pt>
                <c:pt idx="711">
                  <c:v>2.8482281365355E6</c:v>
                </c:pt>
                <c:pt idx="712">
                  <c:v>2.8482281365355E6</c:v>
                </c:pt>
                <c:pt idx="713">
                  <c:v>2.8482281365355E6</c:v>
                </c:pt>
                <c:pt idx="714">
                  <c:v>2.8482281365355E6</c:v>
                </c:pt>
                <c:pt idx="715">
                  <c:v>2.8482281365355E6</c:v>
                </c:pt>
                <c:pt idx="716">
                  <c:v>2.8482281365355E6</c:v>
                </c:pt>
                <c:pt idx="717">
                  <c:v>2.8482281365355E6</c:v>
                </c:pt>
                <c:pt idx="718">
                  <c:v>2.8482281365355E6</c:v>
                </c:pt>
                <c:pt idx="719">
                  <c:v>2.8482281365355E6</c:v>
                </c:pt>
                <c:pt idx="720">
                  <c:v>2.8482281365355E6</c:v>
                </c:pt>
                <c:pt idx="721">
                  <c:v>2.8482281365355E6</c:v>
                </c:pt>
                <c:pt idx="722">
                  <c:v>2.8482281365355E6</c:v>
                </c:pt>
                <c:pt idx="723">
                  <c:v>2.8482281365355E6</c:v>
                </c:pt>
                <c:pt idx="724">
                  <c:v>2.8482281365355E6</c:v>
                </c:pt>
                <c:pt idx="725">
                  <c:v>2.8482281365355E6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Main!$F$2:$F$727</c:f>
              <c:numCache>
                <c:formatCode>General</c:formatCode>
                <c:ptCount val="726"/>
                <c:pt idx="0">
                  <c:v>1.25519616226442E6</c:v>
                </c:pt>
                <c:pt idx="1">
                  <c:v>1.25519616226443E7</c:v>
                </c:pt>
                <c:pt idx="2">
                  <c:v>1.22189177200555E7</c:v>
                </c:pt>
                <c:pt idx="3">
                  <c:v>1.18858738174668E7</c:v>
                </c:pt>
                <c:pt idx="4">
                  <c:v>1.1552829914878E7</c:v>
                </c:pt>
                <c:pt idx="5">
                  <c:v>1.12197860122893E7</c:v>
                </c:pt>
                <c:pt idx="6">
                  <c:v>1.08867421097005E7</c:v>
                </c:pt>
                <c:pt idx="7">
                  <c:v>1.05536982071117E7</c:v>
                </c:pt>
                <c:pt idx="8">
                  <c:v>1.0220654304523E7</c:v>
                </c:pt>
                <c:pt idx="9">
                  <c:v>9.88761040193423E6</c:v>
                </c:pt>
                <c:pt idx="10">
                  <c:v>9.55456649934547E6</c:v>
                </c:pt>
                <c:pt idx="11">
                  <c:v>9.2114833770572E6</c:v>
                </c:pt>
                <c:pt idx="12">
                  <c:v>8.86840025476893E6</c:v>
                </c:pt>
                <c:pt idx="13">
                  <c:v>8.52531713248066E6</c:v>
                </c:pt>
                <c:pt idx="14">
                  <c:v>8.18223401019238E6</c:v>
                </c:pt>
                <c:pt idx="15">
                  <c:v>6.27598081132216E6</c:v>
                </c:pt>
                <c:pt idx="16">
                  <c:v>5.56576392026948E6</c:v>
                </c:pt>
                <c:pt idx="17">
                  <c:v>5.23571118337573E6</c:v>
                </c:pt>
                <c:pt idx="18">
                  <c:v>4.97578899858091E6</c:v>
                </c:pt>
                <c:pt idx="19">
                  <c:v>4.91611368938042E6</c:v>
                </c:pt>
                <c:pt idx="20">
                  <c:v>4.72157920432737E6</c:v>
                </c:pt>
                <c:pt idx="21">
                  <c:v>4.66234005552446E6</c:v>
                </c:pt>
                <c:pt idx="22">
                  <c:v>4.50961130762438E6</c:v>
                </c:pt>
                <c:pt idx="23">
                  <c:v>4.45115397612971E6</c:v>
                </c:pt>
                <c:pt idx="24">
                  <c:v>4.33037964369452E6</c:v>
                </c:pt>
                <c:pt idx="25">
                  <c:v>4.27268343698542E6</c:v>
                </c:pt>
                <c:pt idx="26">
                  <c:v>4.17694996424227E6</c:v>
                </c:pt>
                <c:pt idx="27">
                  <c:v>4.12012732754264E6</c:v>
                </c:pt>
                <c:pt idx="28">
                  <c:v>4.04490930670109E6</c:v>
                </c:pt>
                <c:pt idx="29">
                  <c:v>4.11871239261876E6</c:v>
                </c:pt>
                <c:pt idx="30">
                  <c:v>3.9678891148126E6</c:v>
                </c:pt>
                <c:pt idx="31">
                  <c:v>3.68520491955121E6</c:v>
                </c:pt>
                <c:pt idx="32">
                  <c:v>3.57073272002459E6</c:v>
                </c:pt>
                <c:pt idx="33">
                  <c:v>3.46905834216366E6</c:v>
                </c:pt>
                <c:pt idx="34">
                  <c:v>3.24019660283402E6</c:v>
                </c:pt>
                <c:pt idx="35">
                  <c:v>3.17066836212036E6</c:v>
                </c:pt>
                <c:pt idx="36">
                  <c:v>3.14751804302666E6</c:v>
                </c:pt>
                <c:pt idx="37">
                  <c:v>3.10320909094512E6</c:v>
                </c:pt>
                <c:pt idx="38">
                  <c:v>3.03525685715011E6</c:v>
                </c:pt>
                <c:pt idx="39">
                  <c:v>3.07215311063365E6</c:v>
                </c:pt>
                <c:pt idx="40">
                  <c:v>3.10519302597155E6</c:v>
                </c:pt>
                <c:pt idx="41">
                  <c:v>3.01896372740991E6</c:v>
                </c:pt>
                <c:pt idx="42">
                  <c:v>3.00196631589052E6</c:v>
                </c:pt>
                <c:pt idx="43">
                  <c:v>2.97099216294502E6</c:v>
                </c:pt>
                <c:pt idx="44">
                  <c:v>2.94888609593895E6</c:v>
                </c:pt>
                <c:pt idx="45">
                  <c:v>2.90473832859667E6</c:v>
                </c:pt>
                <c:pt idx="46">
                  <c:v>2.88284035092542E6</c:v>
                </c:pt>
                <c:pt idx="47">
                  <c:v>2.71411063787382E6</c:v>
                </c:pt>
                <c:pt idx="48">
                  <c:v>2.58240247128043E6</c:v>
                </c:pt>
                <c:pt idx="49">
                  <c:v>2.50292812347185E6</c:v>
                </c:pt>
                <c:pt idx="50">
                  <c:v>2.45492910100877E6</c:v>
                </c:pt>
                <c:pt idx="51">
                  <c:v>2.41391040305036E6</c:v>
                </c:pt>
                <c:pt idx="52">
                  <c:v>2.35503015386501E6</c:v>
                </c:pt>
                <c:pt idx="53">
                  <c:v>2.36527526633425E6</c:v>
                </c:pt>
                <c:pt idx="54">
                  <c:v>2.241646224717E6</c:v>
                </c:pt>
                <c:pt idx="55">
                  <c:v>2.22210512756885E6</c:v>
                </c:pt>
                <c:pt idx="56">
                  <c:v>2.21241897964742E6</c:v>
                </c:pt>
                <c:pt idx="57">
                  <c:v>2.20406111890518E6</c:v>
                </c:pt>
                <c:pt idx="58">
                  <c:v>2.1351864224112E6</c:v>
                </c:pt>
                <c:pt idx="59">
                  <c:v>2.11592975224798E6</c:v>
                </c:pt>
                <c:pt idx="60">
                  <c:v>2.12401477635499E6</c:v>
                </c:pt>
                <c:pt idx="61">
                  <c:v>2.0653204455942E6</c:v>
                </c:pt>
                <c:pt idx="62">
                  <c:v>1.9861003874507E6</c:v>
                </c:pt>
                <c:pt idx="63">
                  <c:v>1.93729056254838E6</c:v>
                </c:pt>
                <c:pt idx="64">
                  <c:v>1.85525890233834E6</c:v>
                </c:pt>
                <c:pt idx="65">
                  <c:v>1.81867747424728E6</c:v>
                </c:pt>
                <c:pt idx="66">
                  <c:v>1.77653633269237E6</c:v>
                </c:pt>
                <c:pt idx="67">
                  <c:v>1.76572918159859E6</c:v>
                </c:pt>
                <c:pt idx="68">
                  <c:v>1.76876903628678E6</c:v>
                </c:pt>
                <c:pt idx="69">
                  <c:v>1.7153649722386E6</c:v>
                </c:pt>
                <c:pt idx="70">
                  <c:v>1.68521656228401E6</c:v>
                </c:pt>
                <c:pt idx="71">
                  <c:v>1.65557650324965E6</c:v>
                </c:pt>
                <c:pt idx="72">
                  <c:v>1.6282465843013E6</c:v>
                </c:pt>
                <c:pt idx="73">
                  <c:v>1.62306818265965E6</c:v>
                </c:pt>
                <c:pt idx="74">
                  <c:v>1.59013516099065E6</c:v>
                </c:pt>
                <c:pt idx="75">
                  <c:v>1.57261666579811E6</c:v>
                </c:pt>
                <c:pt idx="76">
                  <c:v>1.56927742149562E6</c:v>
                </c:pt>
                <c:pt idx="77">
                  <c:v>1.52711131292882E6</c:v>
                </c:pt>
                <c:pt idx="78">
                  <c:v>1.48242836817187E6</c:v>
                </c:pt>
                <c:pt idx="79">
                  <c:v>1.45236412670871E6</c:v>
                </c:pt>
                <c:pt idx="80">
                  <c:v>1.4319926411005E6</c:v>
                </c:pt>
                <c:pt idx="81">
                  <c:v>1.41350796969739E6</c:v>
                </c:pt>
                <c:pt idx="82">
                  <c:v>1.38940824753098E6</c:v>
                </c:pt>
                <c:pt idx="83">
                  <c:v>1.3793583014833E6</c:v>
                </c:pt>
                <c:pt idx="84">
                  <c:v>1.3753499858831E6</c:v>
                </c:pt>
                <c:pt idx="85">
                  <c:v>1.33632378570288E6</c:v>
                </c:pt>
                <c:pt idx="86">
                  <c:v>1.32975476398465E6</c:v>
                </c:pt>
                <c:pt idx="87">
                  <c:v>1.31653828774253E6</c:v>
                </c:pt>
                <c:pt idx="88">
                  <c:v>1.30899661701747E6</c:v>
                </c:pt>
                <c:pt idx="89">
                  <c:v>1.28678827626085E6</c:v>
                </c:pt>
                <c:pt idx="90">
                  <c:v>1.2650392980072E6</c:v>
                </c:pt>
                <c:pt idx="91">
                  <c:v>1.2515211398725E6</c:v>
                </c:pt>
                <c:pt idx="92">
                  <c:v>1.22443988504402E6</c:v>
                </c:pt>
                <c:pt idx="93">
                  <c:v>1.20994561822985E6</c:v>
                </c:pt>
                <c:pt idx="94">
                  <c:v>1.17907909052565E6</c:v>
                </c:pt>
                <c:pt idx="95">
                  <c:v>1.16225360757891E6</c:v>
                </c:pt>
                <c:pt idx="96">
                  <c:v>1.14340251642822E6</c:v>
                </c:pt>
                <c:pt idx="97">
                  <c:v>1.13815263339376E6</c:v>
                </c:pt>
                <c:pt idx="98">
                  <c:v>1.13641547662084E6</c:v>
                </c:pt>
                <c:pt idx="99">
                  <c:v>1.13454722837177E6</c:v>
                </c:pt>
                <c:pt idx="100">
                  <c:v>1.11400564411858E6</c:v>
                </c:pt>
                <c:pt idx="101">
                  <c:v>1.11212900357932E6</c:v>
                </c:pt>
                <c:pt idx="102">
                  <c:v>1.11173791160044E6</c:v>
                </c:pt>
                <c:pt idx="103">
                  <c:v>1.09213934635345E6</c:v>
                </c:pt>
                <c:pt idx="104">
                  <c:v>1.07690506136621E6</c:v>
                </c:pt>
                <c:pt idx="105">
                  <c:v>1.06869506016995E6</c:v>
                </c:pt>
                <c:pt idx="106">
                  <c:v>1.0507075105173E6</c:v>
                </c:pt>
                <c:pt idx="107">
                  <c:v>1.03541227325691E6</c:v>
                </c:pt>
                <c:pt idx="108">
                  <c:v>1.0132092906338E6</c:v>
                </c:pt>
                <c:pt idx="109">
                  <c:v>998544.96521047</c:v>
                </c:pt>
                <c:pt idx="110">
                  <c:v>988662.7772970611</c:v>
                </c:pt>
                <c:pt idx="111">
                  <c:v>980293.7128435021</c:v>
                </c:pt>
                <c:pt idx="112">
                  <c:v>969513.170393837</c:v>
                </c:pt>
                <c:pt idx="113">
                  <c:v>965135.951116187</c:v>
                </c:pt>
                <c:pt idx="114">
                  <c:v>967117.839199028</c:v>
                </c:pt>
                <c:pt idx="115">
                  <c:v>945846.129895114</c:v>
                </c:pt>
                <c:pt idx="116">
                  <c:v>945283.597667788</c:v>
                </c:pt>
                <c:pt idx="117">
                  <c:v>934320.728529395</c:v>
                </c:pt>
                <c:pt idx="118">
                  <c:v>928323.746738366</c:v>
                </c:pt>
                <c:pt idx="119">
                  <c:v>918086.1071082409</c:v>
                </c:pt>
                <c:pt idx="120">
                  <c:v>911869.260728598</c:v>
                </c:pt>
                <c:pt idx="121">
                  <c:v>898997.846900622</c:v>
                </c:pt>
                <c:pt idx="122">
                  <c:v>886847.04328786</c:v>
                </c:pt>
                <c:pt idx="123">
                  <c:v>879396.1061134849</c:v>
                </c:pt>
                <c:pt idx="124">
                  <c:v>863774.374707335</c:v>
                </c:pt>
                <c:pt idx="125">
                  <c:v>854022.119034606</c:v>
                </c:pt>
                <c:pt idx="126">
                  <c:v>843725.874147435</c:v>
                </c:pt>
                <c:pt idx="127">
                  <c:v>832411.296790637</c:v>
                </c:pt>
                <c:pt idx="128">
                  <c:v>828824.146383527</c:v>
                </c:pt>
                <c:pt idx="129">
                  <c:v>821817.010061177</c:v>
                </c:pt>
                <c:pt idx="130">
                  <c:v>810887.725179358</c:v>
                </c:pt>
                <c:pt idx="131">
                  <c:v>806257.098323127</c:v>
                </c:pt>
                <c:pt idx="132">
                  <c:v>795730.694283693</c:v>
                </c:pt>
                <c:pt idx="133">
                  <c:v>793043.099865417</c:v>
                </c:pt>
                <c:pt idx="134">
                  <c:v>784994.357070416</c:v>
                </c:pt>
                <c:pt idx="135">
                  <c:v>774316.134791278</c:v>
                </c:pt>
                <c:pt idx="136">
                  <c:v>765217.477214537</c:v>
                </c:pt>
                <c:pt idx="137">
                  <c:v>760322.540010988</c:v>
                </c:pt>
                <c:pt idx="138">
                  <c:v>750980.472774239</c:v>
                </c:pt>
                <c:pt idx="139">
                  <c:v>743487.230582857</c:v>
                </c:pt>
                <c:pt idx="140">
                  <c:v>734161.355869396</c:v>
                </c:pt>
                <c:pt idx="141">
                  <c:v>728356.193898362</c:v>
                </c:pt>
                <c:pt idx="142">
                  <c:v>723592.463200077</c:v>
                </c:pt>
                <c:pt idx="143">
                  <c:v>717340.016569527</c:v>
                </c:pt>
                <c:pt idx="144">
                  <c:v>711148.881543334</c:v>
                </c:pt>
                <c:pt idx="145">
                  <c:v>700837.93986243</c:v>
                </c:pt>
                <c:pt idx="146">
                  <c:v>697156.193288713</c:v>
                </c:pt>
                <c:pt idx="147">
                  <c:v>691115.256806397</c:v>
                </c:pt>
                <c:pt idx="148">
                  <c:v>689627.225148779</c:v>
                </c:pt>
                <c:pt idx="149">
                  <c:v>682480.355548452</c:v>
                </c:pt>
                <c:pt idx="150">
                  <c:v>678220.902855756</c:v>
                </c:pt>
                <c:pt idx="151">
                  <c:v>672219.250483181</c:v>
                </c:pt>
                <c:pt idx="152">
                  <c:v>664943.804233488</c:v>
                </c:pt>
                <c:pt idx="153">
                  <c:v>658806.729437356</c:v>
                </c:pt>
                <c:pt idx="154">
                  <c:v>655620.522307964</c:v>
                </c:pt>
                <c:pt idx="155">
                  <c:v>647927.080088399</c:v>
                </c:pt>
                <c:pt idx="156">
                  <c:v>641910.0179995981</c:v>
                </c:pt>
                <c:pt idx="157">
                  <c:v>635121.936500647</c:v>
                </c:pt>
                <c:pt idx="158">
                  <c:v>633325.536392985</c:v>
                </c:pt>
                <c:pt idx="159">
                  <c:v>629536.73594695</c:v>
                </c:pt>
                <c:pt idx="160">
                  <c:v>623577.881920327</c:v>
                </c:pt>
                <c:pt idx="161">
                  <c:v>617421.010423918</c:v>
                </c:pt>
                <c:pt idx="162">
                  <c:v>615057.467781778</c:v>
                </c:pt>
                <c:pt idx="163">
                  <c:v>611997.305089914</c:v>
                </c:pt>
                <c:pt idx="164">
                  <c:v>605249.609129515</c:v>
                </c:pt>
                <c:pt idx="165">
                  <c:v>603797.372715722</c:v>
                </c:pt>
                <c:pt idx="166">
                  <c:v>599006.708860378</c:v>
                </c:pt>
                <c:pt idx="167">
                  <c:v>593587.998494947</c:v>
                </c:pt>
                <c:pt idx="168">
                  <c:v>588510.651413532</c:v>
                </c:pt>
                <c:pt idx="169">
                  <c:v>584336.548001841</c:v>
                </c:pt>
                <c:pt idx="170">
                  <c:v>579435.260670637</c:v>
                </c:pt>
                <c:pt idx="171">
                  <c:v>576496.953001457</c:v>
                </c:pt>
                <c:pt idx="172">
                  <c:v>574486.365258957</c:v>
                </c:pt>
                <c:pt idx="173">
                  <c:v>570930.123916093</c:v>
                </c:pt>
                <c:pt idx="174">
                  <c:v>567788.141634629</c:v>
                </c:pt>
                <c:pt idx="175">
                  <c:v>561713.7551444561</c:v>
                </c:pt>
                <c:pt idx="176">
                  <c:v>559164.462728597</c:v>
                </c:pt>
                <c:pt idx="177">
                  <c:v>558530.995551983</c:v>
                </c:pt>
                <c:pt idx="178">
                  <c:v>556046.563484809</c:v>
                </c:pt>
                <c:pt idx="179">
                  <c:v>552006.058620257</c:v>
                </c:pt>
                <c:pt idx="180">
                  <c:v>551397.923772873</c:v>
                </c:pt>
                <c:pt idx="181">
                  <c:v>546779.413303426</c:v>
                </c:pt>
                <c:pt idx="182">
                  <c:v>544559.011170992</c:v>
                </c:pt>
                <c:pt idx="183">
                  <c:v>540265.095177492</c:v>
                </c:pt>
                <c:pt idx="184">
                  <c:v>536563.830540958</c:v>
                </c:pt>
                <c:pt idx="185">
                  <c:v>533040.780843974</c:v>
                </c:pt>
                <c:pt idx="186">
                  <c:v>529401.716000945</c:v>
                </c:pt>
                <c:pt idx="187">
                  <c:v>525047.213202585</c:v>
                </c:pt>
                <c:pt idx="188">
                  <c:v>524438.257103607</c:v>
                </c:pt>
                <c:pt idx="189">
                  <c:v>522497.37165718</c:v>
                </c:pt>
                <c:pt idx="190">
                  <c:v>519320.494317287</c:v>
                </c:pt>
                <c:pt idx="191">
                  <c:v>516783.448673188</c:v>
                </c:pt>
                <c:pt idx="192">
                  <c:v>515573.307933793</c:v>
                </c:pt>
                <c:pt idx="193">
                  <c:v>511095.798972332</c:v>
                </c:pt>
                <c:pt idx="194">
                  <c:v>509508.041232512</c:v>
                </c:pt>
                <c:pt idx="195">
                  <c:v>507659.824642161</c:v>
                </c:pt>
                <c:pt idx="196">
                  <c:v>503010.748413267</c:v>
                </c:pt>
                <c:pt idx="197">
                  <c:v>502765.538629789</c:v>
                </c:pt>
                <c:pt idx="198">
                  <c:v>499988.45084575</c:v>
                </c:pt>
                <c:pt idx="199">
                  <c:v>497558.696711912</c:v>
                </c:pt>
                <c:pt idx="200">
                  <c:v>494478.913473824</c:v>
                </c:pt>
                <c:pt idx="201">
                  <c:v>493277.192724932</c:v>
                </c:pt>
                <c:pt idx="202">
                  <c:v>493036.939236521</c:v>
                </c:pt>
                <c:pt idx="203">
                  <c:v>490932.352789378</c:v>
                </c:pt>
                <c:pt idx="204">
                  <c:v>489493.044737644</c:v>
                </c:pt>
                <c:pt idx="205">
                  <c:v>485906.686275699</c:v>
                </c:pt>
                <c:pt idx="206">
                  <c:v>484120.305180982</c:v>
                </c:pt>
                <c:pt idx="207">
                  <c:v>484554.590306668</c:v>
                </c:pt>
                <c:pt idx="208">
                  <c:v>482188.676029727</c:v>
                </c:pt>
                <c:pt idx="209">
                  <c:v>482204.10588892</c:v>
                </c:pt>
                <c:pt idx="210">
                  <c:v>480599.11063209</c:v>
                </c:pt>
                <c:pt idx="211">
                  <c:v>477992.129708664</c:v>
                </c:pt>
                <c:pt idx="212">
                  <c:v>478476.253453447</c:v>
                </c:pt>
                <c:pt idx="213">
                  <c:v>475428.130710737</c:v>
                </c:pt>
                <c:pt idx="214">
                  <c:v>474775.314553265</c:v>
                </c:pt>
                <c:pt idx="215">
                  <c:v>472545.124270763</c:v>
                </c:pt>
                <c:pt idx="216">
                  <c:v>472812.660563539</c:v>
                </c:pt>
                <c:pt idx="217">
                  <c:v>470762.57728998</c:v>
                </c:pt>
                <c:pt idx="218">
                  <c:v>467898.001019736</c:v>
                </c:pt>
                <c:pt idx="219">
                  <c:v>468119.778741838</c:v>
                </c:pt>
                <c:pt idx="220">
                  <c:v>466992.703581157</c:v>
                </c:pt>
                <c:pt idx="221">
                  <c:v>468210.589111924</c:v>
                </c:pt>
                <c:pt idx="222">
                  <c:v>467962.142466336</c:v>
                </c:pt>
                <c:pt idx="223">
                  <c:v>468790.155386735</c:v>
                </c:pt>
                <c:pt idx="224">
                  <c:v>469589.888295853</c:v>
                </c:pt>
                <c:pt idx="225">
                  <c:v>467140.52859352</c:v>
                </c:pt>
                <c:pt idx="226">
                  <c:v>466325.728891524</c:v>
                </c:pt>
                <c:pt idx="227">
                  <c:v>465637.349153246</c:v>
                </c:pt>
                <c:pt idx="228">
                  <c:v>462435.002102594</c:v>
                </c:pt>
                <c:pt idx="229">
                  <c:v>463155.913743034</c:v>
                </c:pt>
                <c:pt idx="230">
                  <c:v>461610.143478718</c:v>
                </c:pt>
                <c:pt idx="231">
                  <c:v>459680.727715737</c:v>
                </c:pt>
                <c:pt idx="232">
                  <c:v>459345.556576892</c:v>
                </c:pt>
                <c:pt idx="233">
                  <c:v>460048.009043522</c:v>
                </c:pt>
                <c:pt idx="234">
                  <c:v>458580.862497596</c:v>
                </c:pt>
                <c:pt idx="235">
                  <c:v>456886.491764526</c:v>
                </c:pt>
                <c:pt idx="236">
                  <c:v>457831.536051012</c:v>
                </c:pt>
                <c:pt idx="237">
                  <c:v>457854.395778365</c:v>
                </c:pt>
                <c:pt idx="238">
                  <c:v>458427.651605875</c:v>
                </c:pt>
                <c:pt idx="239">
                  <c:v>458112.038967244</c:v>
                </c:pt>
                <c:pt idx="240">
                  <c:v>456399.629713112</c:v>
                </c:pt>
                <c:pt idx="241">
                  <c:v>455343.315727007</c:v>
                </c:pt>
                <c:pt idx="242">
                  <c:v>453446.782424549</c:v>
                </c:pt>
                <c:pt idx="243">
                  <c:v>454637.381539925</c:v>
                </c:pt>
                <c:pt idx="244">
                  <c:v>452205.35175047</c:v>
                </c:pt>
                <c:pt idx="245">
                  <c:v>452261.820754917</c:v>
                </c:pt>
                <c:pt idx="246">
                  <c:v>452192.789858534</c:v>
                </c:pt>
                <c:pt idx="247">
                  <c:v>451016.499297767</c:v>
                </c:pt>
                <c:pt idx="248">
                  <c:v>448828.259018326</c:v>
                </c:pt>
                <c:pt idx="249">
                  <c:v>449506.873608989</c:v>
                </c:pt>
                <c:pt idx="250">
                  <c:v>450597.182067719</c:v>
                </c:pt>
                <c:pt idx="251">
                  <c:v>449868.749170198</c:v>
                </c:pt>
                <c:pt idx="252">
                  <c:v>446550.258401305</c:v>
                </c:pt>
                <c:pt idx="253">
                  <c:v>446817.787987348</c:v>
                </c:pt>
                <c:pt idx="254">
                  <c:v>445610.796641037</c:v>
                </c:pt>
                <c:pt idx="255">
                  <c:v>445013.174090361</c:v>
                </c:pt>
                <c:pt idx="256">
                  <c:v>446229.369064081</c:v>
                </c:pt>
                <c:pt idx="257">
                  <c:v>446489.787064634</c:v>
                </c:pt>
                <c:pt idx="258">
                  <c:v>447494.145994872</c:v>
                </c:pt>
                <c:pt idx="259">
                  <c:v>447398.837252494</c:v>
                </c:pt>
                <c:pt idx="260">
                  <c:v>446795.216167744</c:v>
                </c:pt>
                <c:pt idx="261">
                  <c:v>445963.281118361</c:v>
                </c:pt>
                <c:pt idx="262">
                  <c:v>446549.369139366</c:v>
                </c:pt>
                <c:pt idx="263">
                  <c:v>448350.865676965</c:v>
                </c:pt>
                <c:pt idx="264">
                  <c:v>447397.354443414</c:v>
                </c:pt>
                <c:pt idx="265">
                  <c:v>448510.007852785</c:v>
                </c:pt>
                <c:pt idx="266">
                  <c:v>447491.129185334</c:v>
                </c:pt>
                <c:pt idx="267">
                  <c:v>447758.380282533</c:v>
                </c:pt>
                <c:pt idx="268">
                  <c:v>447432.828296637</c:v>
                </c:pt>
                <c:pt idx="269">
                  <c:v>450970.179963711</c:v>
                </c:pt>
                <c:pt idx="270">
                  <c:v>448326.255580827</c:v>
                </c:pt>
                <c:pt idx="271">
                  <c:v>446232.165657665</c:v>
                </c:pt>
                <c:pt idx="272">
                  <c:v>445453.292013573</c:v>
                </c:pt>
                <c:pt idx="273">
                  <c:v>443596.235026729</c:v>
                </c:pt>
                <c:pt idx="274">
                  <c:v>442947.004664663</c:v>
                </c:pt>
                <c:pt idx="275">
                  <c:v>443255.075806344</c:v>
                </c:pt>
                <c:pt idx="276">
                  <c:v>443868.889329649</c:v>
                </c:pt>
                <c:pt idx="277">
                  <c:v>443023.944500899</c:v>
                </c:pt>
                <c:pt idx="278">
                  <c:v>442181.128330911</c:v>
                </c:pt>
                <c:pt idx="279">
                  <c:v>441190.581720165</c:v>
                </c:pt>
                <c:pt idx="280">
                  <c:v>441971.695691974</c:v>
                </c:pt>
                <c:pt idx="281">
                  <c:v>442600.790815273</c:v>
                </c:pt>
                <c:pt idx="282">
                  <c:v>443912.462825371</c:v>
                </c:pt>
                <c:pt idx="283">
                  <c:v>445407.028665638</c:v>
                </c:pt>
                <c:pt idx="284">
                  <c:v>444967.297149978</c:v>
                </c:pt>
                <c:pt idx="285">
                  <c:v>446499.072897998</c:v>
                </c:pt>
                <c:pt idx="286">
                  <c:v>446417.369918508</c:v>
                </c:pt>
                <c:pt idx="287">
                  <c:v>447851.123720386</c:v>
                </c:pt>
                <c:pt idx="288">
                  <c:v>450049.986050909</c:v>
                </c:pt>
                <c:pt idx="289">
                  <c:v>448050.840473685</c:v>
                </c:pt>
                <c:pt idx="290">
                  <c:v>448607.786680092</c:v>
                </c:pt>
                <c:pt idx="291">
                  <c:v>447143.823191599</c:v>
                </c:pt>
                <c:pt idx="292">
                  <c:v>447357.084774403</c:v>
                </c:pt>
                <c:pt idx="293">
                  <c:v>449860.599970167</c:v>
                </c:pt>
                <c:pt idx="294">
                  <c:v>448227.518788153</c:v>
                </c:pt>
                <c:pt idx="295">
                  <c:v>445088.681663199</c:v>
                </c:pt>
                <c:pt idx="296">
                  <c:v>444784.953980125</c:v>
                </c:pt>
                <c:pt idx="297">
                  <c:v>443216.051640462</c:v>
                </c:pt>
                <c:pt idx="298">
                  <c:v>442164.112715431</c:v>
                </c:pt>
                <c:pt idx="299">
                  <c:v>440635.129659126</c:v>
                </c:pt>
                <c:pt idx="300">
                  <c:v>443159.667652976</c:v>
                </c:pt>
                <c:pt idx="301">
                  <c:v>443062.711677799</c:v>
                </c:pt>
                <c:pt idx="302">
                  <c:v>442921.109370761</c:v>
                </c:pt>
                <c:pt idx="303">
                  <c:v>442956.330643678</c:v>
                </c:pt>
                <c:pt idx="304">
                  <c:v>442754.896860852</c:v>
                </c:pt>
                <c:pt idx="305">
                  <c:v>440486.669141517</c:v>
                </c:pt>
                <c:pt idx="306">
                  <c:v>442980.332312444</c:v>
                </c:pt>
                <c:pt idx="307">
                  <c:v>442978.823809808</c:v>
                </c:pt>
                <c:pt idx="308">
                  <c:v>443821.82094303</c:v>
                </c:pt>
                <c:pt idx="309">
                  <c:v>445591.842780667</c:v>
                </c:pt>
                <c:pt idx="310">
                  <c:v>442780.200677308</c:v>
                </c:pt>
                <c:pt idx="311">
                  <c:v>445318.20455707</c:v>
                </c:pt>
                <c:pt idx="312">
                  <c:v>443687.308778727</c:v>
                </c:pt>
                <c:pt idx="313">
                  <c:v>442347.766064175</c:v>
                </c:pt>
                <c:pt idx="314">
                  <c:v>444971.30075552</c:v>
                </c:pt>
                <c:pt idx="315">
                  <c:v>445124.980640475</c:v>
                </c:pt>
                <c:pt idx="316">
                  <c:v>444194.659119651</c:v>
                </c:pt>
                <c:pt idx="317">
                  <c:v>443514.95984779</c:v>
                </c:pt>
                <c:pt idx="318">
                  <c:v>445983.008934985</c:v>
                </c:pt>
                <c:pt idx="319">
                  <c:v>445959.60116239</c:v>
                </c:pt>
                <c:pt idx="320">
                  <c:v>444543.06464064</c:v>
                </c:pt>
                <c:pt idx="321">
                  <c:v>446409.674014882</c:v>
                </c:pt>
                <c:pt idx="322">
                  <c:v>446651.311746548</c:v>
                </c:pt>
                <c:pt idx="323">
                  <c:v>446694.956146264</c:v>
                </c:pt>
                <c:pt idx="324">
                  <c:v>446219.202719214</c:v>
                </c:pt>
                <c:pt idx="325">
                  <c:v>445869.233618985</c:v>
                </c:pt>
                <c:pt idx="326">
                  <c:v>445891.46972255</c:v>
                </c:pt>
                <c:pt idx="327">
                  <c:v>446190.457505946</c:v>
                </c:pt>
                <c:pt idx="328">
                  <c:v>446605.386490283</c:v>
                </c:pt>
                <c:pt idx="329">
                  <c:v>446000.273447795</c:v>
                </c:pt>
                <c:pt idx="330">
                  <c:v>445955.286147408</c:v>
                </c:pt>
                <c:pt idx="331">
                  <c:v>445899.49180819</c:v>
                </c:pt>
                <c:pt idx="332">
                  <c:v>445117.043253438</c:v>
                </c:pt>
                <c:pt idx="333">
                  <c:v>445545.646658625</c:v>
                </c:pt>
                <c:pt idx="334">
                  <c:v>445386.330432109</c:v>
                </c:pt>
                <c:pt idx="335">
                  <c:v>445782.49366166</c:v>
                </c:pt>
                <c:pt idx="336">
                  <c:v>444991.709614915</c:v>
                </c:pt>
                <c:pt idx="337">
                  <c:v>445305.857517458</c:v>
                </c:pt>
                <c:pt idx="338">
                  <c:v>443481.019914466</c:v>
                </c:pt>
                <c:pt idx="339">
                  <c:v>445053.269689375</c:v>
                </c:pt>
                <c:pt idx="340">
                  <c:v>445160.045633675</c:v>
                </c:pt>
                <c:pt idx="341">
                  <c:v>445231.512503493</c:v>
                </c:pt>
                <c:pt idx="342">
                  <c:v>444612.032819556</c:v>
                </c:pt>
                <c:pt idx="343">
                  <c:v>444854.055237237</c:v>
                </c:pt>
                <c:pt idx="344">
                  <c:v>446544.91022276</c:v>
                </c:pt>
                <c:pt idx="345">
                  <c:v>444882.578575685</c:v>
                </c:pt>
                <c:pt idx="346">
                  <c:v>445005.147176104</c:v>
                </c:pt>
                <c:pt idx="347">
                  <c:v>444824.377286566</c:v>
                </c:pt>
                <c:pt idx="348">
                  <c:v>444726.150486881</c:v>
                </c:pt>
                <c:pt idx="349">
                  <c:v>444748.480654868</c:v>
                </c:pt>
                <c:pt idx="350">
                  <c:v>444863.687193864</c:v>
                </c:pt>
                <c:pt idx="351">
                  <c:v>444409.835915235</c:v>
                </c:pt>
                <c:pt idx="352">
                  <c:v>445269.593075183</c:v>
                </c:pt>
                <c:pt idx="353">
                  <c:v>445168.254602268</c:v>
                </c:pt>
                <c:pt idx="354">
                  <c:v>445157.059674748</c:v>
                </c:pt>
                <c:pt idx="355">
                  <c:v>445170.877852419</c:v>
                </c:pt>
                <c:pt idx="356">
                  <c:v>445239.497989211</c:v>
                </c:pt>
                <c:pt idx="357">
                  <c:v>444942.758637532</c:v>
                </c:pt>
                <c:pt idx="358">
                  <c:v>445103.482536535</c:v>
                </c:pt>
                <c:pt idx="359">
                  <c:v>444743.446267933</c:v>
                </c:pt>
                <c:pt idx="360">
                  <c:v>444683.565517164</c:v>
                </c:pt>
                <c:pt idx="361">
                  <c:v>444201.904215405</c:v>
                </c:pt>
                <c:pt idx="362">
                  <c:v>444097.223353341</c:v>
                </c:pt>
                <c:pt idx="363">
                  <c:v>444029.248829271</c:v>
                </c:pt>
                <c:pt idx="364">
                  <c:v>444373.06255958</c:v>
                </c:pt>
                <c:pt idx="365">
                  <c:v>444917.278899432</c:v>
                </c:pt>
                <c:pt idx="366">
                  <c:v>444881.770061516</c:v>
                </c:pt>
                <c:pt idx="367">
                  <c:v>444784.389451725</c:v>
                </c:pt>
                <c:pt idx="368">
                  <c:v>444733.184628142</c:v>
                </c:pt>
                <c:pt idx="369">
                  <c:v>444400.469213574</c:v>
                </c:pt>
                <c:pt idx="370">
                  <c:v>444306.887340249</c:v>
                </c:pt>
                <c:pt idx="371">
                  <c:v>444485.105823735</c:v>
                </c:pt>
                <c:pt idx="372">
                  <c:v>444645.906724437</c:v>
                </c:pt>
                <c:pt idx="373">
                  <c:v>444325.233064532</c:v>
                </c:pt>
                <c:pt idx="374">
                  <c:v>444674.746915867</c:v>
                </c:pt>
                <c:pt idx="375">
                  <c:v>444165.38552279</c:v>
                </c:pt>
                <c:pt idx="376">
                  <c:v>444418.309625465</c:v>
                </c:pt>
                <c:pt idx="377">
                  <c:v>444396.21879137</c:v>
                </c:pt>
                <c:pt idx="378">
                  <c:v>444566.694706408</c:v>
                </c:pt>
                <c:pt idx="379">
                  <c:v>444361.811364713</c:v>
                </c:pt>
                <c:pt idx="380">
                  <c:v>443580.138274681</c:v>
                </c:pt>
                <c:pt idx="381">
                  <c:v>444281.866990546</c:v>
                </c:pt>
                <c:pt idx="382">
                  <c:v>444322.934383607</c:v>
                </c:pt>
                <c:pt idx="383">
                  <c:v>444492.449883625</c:v>
                </c:pt>
                <c:pt idx="384">
                  <c:v>444040.721610895</c:v>
                </c:pt>
                <c:pt idx="385">
                  <c:v>443832.938246986</c:v>
                </c:pt>
                <c:pt idx="386">
                  <c:v>444555.511841349</c:v>
                </c:pt>
                <c:pt idx="387">
                  <c:v>444050.387323551</c:v>
                </c:pt>
                <c:pt idx="388">
                  <c:v>444378.545005</c:v>
                </c:pt>
                <c:pt idx="389">
                  <c:v>443828.02800222</c:v>
                </c:pt>
                <c:pt idx="390">
                  <c:v>444285.863235427</c:v>
                </c:pt>
                <c:pt idx="391">
                  <c:v>444305.059851909</c:v>
                </c:pt>
                <c:pt idx="392">
                  <c:v>443745.39149882</c:v>
                </c:pt>
                <c:pt idx="393">
                  <c:v>443842.857517891</c:v>
                </c:pt>
                <c:pt idx="394">
                  <c:v>443651.893115009</c:v>
                </c:pt>
                <c:pt idx="395">
                  <c:v>443334.478506008</c:v>
                </c:pt>
                <c:pt idx="396">
                  <c:v>443671.456619791</c:v>
                </c:pt>
                <c:pt idx="397">
                  <c:v>443681.418184754</c:v>
                </c:pt>
                <c:pt idx="398">
                  <c:v>443643.452543741</c:v>
                </c:pt>
                <c:pt idx="399">
                  <c:v>443949.473128869</c:v>
                </c:pt>
                <c:pt idx="400">
                  <c:v>443997.782553534</c:v>
                </c:pt>
                <c:pt idx="401">
                  <c:v>444106.550710587</c:v>
                </c:pt>
                <c:pt idx="402">
                  <c:v>443944.513548449</c:v>
                </c:pt>
                <c:pt idx="403">
                  <c:v>444036.761296543</c:v>
                </c:pt>
                <c:pt idx="404">
                  <c:v>444176.041572857</c:v>
                </c:pt>
                <c:pt idx="405">
                  <c:v>444272.136336373</c:v>
                </c:pt>
                <c:pt idx="406">
                  <c:v>444195.250916246</c:v>
                </c:pt>
                <c:pt idx="407">
                  <c:v>444127.546559633</c:v>
                </c:pt>
                <c:pt idx="408">
                  <c:v>444370.217370213</c:v>
                </c:pt>
                <c:pt idx="409">
                  <c:v>444014.40525906</c:v>
                </c:pt>
                <c:pt idx="410">
                  <c:v>444298.499718434</c:v>
                </c:pt>
                <c:pt idx="411">
                  <c:v>444219.347687587</c:v>
                </c:pt>
                <c:pt idx="412">
                  <c:v>444331.295039811</c:v>
                </c:pt>
                <c:pt idx="413">
                  <c:v>444460.539664455</c:v>
                </c:pt>
                <c:pt idx="414">
                  <c:v>444278.405586539</c:v>
                </c:pt>
                <c:pt idx="415">
                  <c:v>444371.047652774</c:v>
                </c:pt>
                <c:pt idx="416">
                  <c:v>444467.184795243</c:v>
                </c:pt>
                <c:pt idx="417">
                  <c:v>444291.521922023</c:v>
                </c:pt>
                <c:pt idx="418">
                  <c:v>444102.071508327</c:v>
                </c:pt>
                <c:pt idx="419">
                  <c:v>444234.92930721</c:v>
                </c:pt>
                <c:pt idx="420">
                  <c:v>444297.616588997</c:v>
                </c:pt>
                <c:pt idx="421">
                  <c:v>444118.853760409</c:v>
                </c:pt>
                <c:pt idx="422">
                  <c:v>444246.037617473</c:v>
                </c:pt>
                <c:pt idx="423">
                  <c:v>444308.490613191</c:v>
                </c:pt>
                <c:pt idx="424">
                  <c:v>444249.143336181</c:v>
                </c:pt>
                <c:pt idx="425">
                  <c:v>444299.221306549</c:v>
                </c:pt>
                <c:pt idx="426">
                  <c:v>444362.896370721</c:v>
                </c:pt>
                <c:pt idx="427">
                  <c:v>444160.788534273</c:v>
                </c:pt>
                <c:pt idx="428">
                  <c:v>444124.673464499</c:v>
                </c:pt>
                <c:pt idx="429">
                  <c:v>444153.82413758</c:v>
                </c:pt>
                <c:pt idx="430">
                  <c:v>444194.255792997</c:v>
                </c:pt>
                <c:pt idx="431">
                  <c:v>444204.095069997</c:v>
                </c:pt>
                <c:pt idx="432">
                  <c:v>444245.41119987</c:v>
                </c:pt>
                <c:pt idx="433">
                  <c:v>444201.002891876</c:v>
                </c:pt>
                <c:pt idx="434">
                  <c:v>444035.176572543</c:v>
                </c:pt>
                <c:pt idx="435">
                  <c:v>444069.192873653</c:v>
                </c:pt>
                <c:pt idx="436">
                  <c:v>444142.974946515</c:v>
                </c:pt>
                <c:pt idx="437">
                  <c:v>444136.98050447</c:v>
                </c:pt>
                <c:pt idx="438">
                  <c:v>443951.326362264</c:v>
                </c:pt>
                <c:pt idx="439">
                  <c:v>444162.62588678</c:v>
                </c:pt>
                <c:pt idx="440">
                  <c:v>444221.69851281</c:v>
                </c:pt>
                <c:pt idx="441">
                  <c:v>444178.609166238</c:v>
                </c:pt>
                <c:pt idx="442">
                  <c:v>444266.295354905</c:v>
                </c:pt>
                <c:pt idx="443">
                  <c:v>444151.389228337</c:v>
                </c:pt>
                <c:pt idx="444">
                  <c:v>444191.339859131</c:v>
                </c:pt>
                <c:pt idx="445">
                  <c:v>444103.278999235</c:v>
                </c:pt>
                <c:pt idx="446">
                  <c:v>444076.457621827</c:v>
                </c:pt>
                <c:pt idx="447">
                  <c:v>444081.924415135</c:v>
                </c:pt>
                <c:pt idx="448">
                  <c:v>444102.951468215</c:v>
                </c:pt>
                <c:pt idx="449">
                  <c:v>444088.962657008</c:v>
                </c:pt>
                <c:pt idx="450">
                  <c:v>444038.80790353</c:v>
                </c:pt>
                <c:pt idx="451">
                  <c:v>444158.082878245</c:v>
                </c:pt>
                <c:pt idx="452">
                  <c:v>444118.826407836</c:v>
                </c:pt>
                <c:pt idx="453">
                  <c:v>444093.691337106</c:v>
                </c:pt>
                <c:pt idx="454">
                  <c:v>444164.068852364</c:v>
                </c:pt>
                <c:pt idx="455">
                  <c:v>444182.859962326</c:v>
                </c:pt>
                <c:pt idx="456">
                  <c:v>444201.76542641</c:v>
                </c:pt>
                <c:pt idx="457">
                  <c:v>444204.954148422</c:v>
                </c:pt>
                <c:pt idx="458">
                  <c:v>444204.389074569</c:v>
                </c:pt>
                <c:pt idx="459">
                  <c:v>444215.404659462</c:v>
                </c:pt>
                <c:pt idx="460">
                  <c:v>444189.635289645</c:v>
                </c:pt>
                <c:pt idx="461">
                  <c:v>444217.403941722</c:v>
                </c:pt>
                <c:pt idx="462">
                  <c:v>444183.000599007</c:v>
                </c:pt>
                <c:pt idx="463">
                  <c:v>444166.538497959</c:v>
                </c:pt>
                <c:pt idx="464">
                  <c:v>444140.514868077</c:v>
                </c:pt>
                <c:pt idx="465">
                  <c:v>444173.238217406</c:v>
                </c:pt>
                <c:pt idx="466">
                  <c:v>444217.653051537</c:v>
                </c:pt>
                <c:pt idx="467">
                  <c:v>444109.595521623</c:v>
                </c:pt>
                <c:pt idx="468">
                  <c:v>444192.051873004</c:v>
                </c:pt>
                <c:pt idx="469">
                  <c:v>444201.740823807</c:v>
                </c:pt>
                <c:pt idx="470">
                  <c:v>444199.362990555</c:v>
                </c:pt>
                <c:pt idx="471">
                  <c:v>444158.017909538</c:v>
                </c:pt>
                <c:pt idx="472">
                  <c:v>444160.313826107</c:v>
                </c:pt>
                <c:pt idx="473">
                  <c:v>444171.852615749</c:v>
                </c:pt>
                <c:pt idx="474">
                  <c:v>444155.719952368</c:v>
                </c:pt>
                <c:pt idx="475">
                  <c:v>444164.254028272</c:v>
                </c:pt>
                <c:pt idx="476">
                  <c:v>444161.557351621</c:v>
                </c:pt>
                <c:pt idx="477">
                  <c:v>444159.142857783</c:v>
                </c:pt>
                <c:pt idx="478">
                  <c:v>444162.380873211</c:v>
                </c:pt>
                <c:pt idx="479">
                  <c:v>444177.591615486</c:v>
                </c:pt>
                <c:pt idx="480">
                  <c:v>444138.176279636</c:v>
                </c:pt>
                <c:pt idx="481">
                  <c:v>444124.581379707</c:v>
                </c:pt>
                <c:pt idx="482">
                  <c:v>444137.722791207</c:v>
                </c:pt>
                <c:pt idx="483">
                  <c:v>444096.664175278</c:v>
                </c:pt>
                <c:pt idx="484">
                  <c:v>444127.489612438</c:v>
                </c:pt>
                <c:pt idx="485">
                  <c:v>444181.776380487</c:v>
                </c:pt>
                <c:pt idx="486">
                  <c:v>444135.450750018</c:v>
                </c:pt>
                <c:pt idx="487">
                  <c:v>444158.501098646</c:v>
                </c:pt>
                <c:pt idx="488">
                  <c:v>444164.011707201</c:v>
                </c:pt>
                <c:pt idx="489">
                  <c:v>444175.357392745</c:v>
                </c:pt>
                <c:pt idx="490">
                  <c:v>444159.549494637</c:v>
                </c:pt>
                <c:pt idx="491">
                  <c:v>444142.145186311</c:v>
                </c:pt>
                <c:pt idx="492">
                  <c:v>444160.683639089</c:v>
                </c:pt>
                <c:pt idx="493">
                  <c:v>444182.358771594</c:v>
                </c:pt>
                <c:pt idx="494">
                  <c:v>444151.597580414</c:v>
                </c:pt>
                <c:pt idx="495">
                  <c:v>444127.65063741</c:v>
                </c:pt>
                <c:pt idx="496">
                  <c:v>444164.452662383</c:v>
                </c:pt>
                <c:pt idx="497">
                  <c:v>444171.271347744</c:v>
                </c:pt>
                <c:pt idx="498">
                  <c:v>444172.688153759</c:v>
                </c:pt>
                <c:pt idx="499">
                  <c:v>444152.459944483</c:v>
                </c:pt>
                <c:pt idx="500">
                  <c:v>444167.811931648</c:v>
                </c:pt>
                <c:pt idx="501">
                  <c:v>444173.149435658</c:v>
                </c:pt>
                <c:pt idx="502">
                  <c:v>444154.566334646</c:v>
                </c:pt>
                <c:pt idx="503">
                  <c:v>444156.874596131</c:v>
                </c:pt>
                <c:pt idx="504">
                  <c:v>444159.972340029</c:v>
                </c:pt>
                <c:pt idx="505">
                  <c:v>444163.011785396</c:v>
                </c:pt>
                <c:pt idx="506">
                  <c:v>444154.226069453</c:v>
                </c:pt>
                <c:pt idx="507">
                  <c:v>444157.427229226</c:v>
                </c:pt>
                <c:pt idx="508">
                  <c:v>444159.274833881</c:v>
                </c:pt>
                <c:pt idx="509">
                  <c:v>444161.564680208</c:v>
                </c:pt>
                <c:pt idx="510">
                  <c:v>444157.243372553</c:v>
                </c:pt>
                <c:pt idx="511">
                  <c:v>444169.887900348</c:v>
                </c:pt>
                <c:pt idx="512">
                  <c:v>444166.782331333</c:v>
                </c:pt>
                <c:pt idx="513">
                  <c:v>444166.673000856</c:v>
                </c:pt>
                <c:pt idx="514">
                  <c:v>444177.351234566</c:v>
                </c:pt>
                <c:pt idx="515">
                  <c:v>444170.299661138</c:v>
                </c:pt>
                <c:pt idx="516">
                  <c:v>444185.115137983</c:v>
                </c:pt>
                <c:pt idx="517">
                  <c:v>444167.63780333</c:v>
                </c:pt>
                <c:pt idx="518">
                  <c:v>444162.486004154</c:v>
                </c:pt>
                <c:pt idx="519">
                  <c:v>444168.676214019</c:v>
                </c:pt>
                <c:pt idx="520">
                  <c:v>444174.393816781</c:v>
                </c:pt>
                <c:pt idx="521">
                  <c:v>444162.943855269</c:v>
                </c:pt>
                <c:pt idx="522">
                  <c:v>444168.054861817</c:v>
                </c:pt>
                <c:pt idx="523">
                  <c:v>444165.084138746</c:v>
                </c:pt>
                <c:pt idx="524">
                  <c:v>444160.172913705</c:v>
                </c:pt>
                <c:pt idx="525">
                  <c:v>444167.200149929</c:v>
                </c:pt>
                <c:pt idx="526">
                  <c:v>444161.052124472</c:v>
                </c:pt>
                <c:pt idx="527">
                  <c:v>444157.233959114</c:v>
                </c:pt>
                <c:pt idx="528">
                  <c:v>444159.459185024</c:v>
                </c:pt>
                <c:pt idx="529">
                  <c:v>444167.383899134</c:v>
                </c:pt>
                <c:pt idx="530">
                  <c:v>444165.453454851</c:v>
                </c:pt>
                <c:pt idx="531">
                  <c:v>444162.000306743</c:v>
                </c:pt>
                <c:pt idx="532">
                  <c:v>444158.545982357</c:v>
                </c:pt>
                <c:pt idx="533">
                  <c:v>444163.376604553</c:v>
                </c:pt>
                <c:pt idx="534">
                  <c:v>444162.625939869</c:v>
                </c:pt>
                <c:pt idx="535">
                  <c:v>444154.528176804</c:v>
                </c:pt>
                <c:pt idx="536">
                  <c:v>444163.073224987</c:v>
                </c:pt>
                <c:pt idx="537">
                  <c:v>444163.672714728</c:v>
                </c:pt>
                <c:pt idx="538">
                  <c:v>444163.097039029</c:v>
                </c:pt>
                <c:pt idx="539">
                  <c:v>444162.899828959</c:v>
                </c:pt>
                <c:pt idx="540">
                  <c:v>444164.189865167</c:v>
                </c:pt>
                <c:pt idx="541">
                  <c:v>444165.534640041</c:v>
                </c:pt>
                <c:pt idx="542">
                  <c:v>444165.226255649</c:v>
                </c:pt>
                <c:pt idx="543">
                  <c:v>444166.074313139</c:v>
                </c:pt>
                <c:pt idx="544">
                  <c:v>444164.729131602</c:v>
                </c:pt>
                <c:pt idx="545">
                  <c:v>444164.138618232</c:v>
                </c:pt>
                <c:pt idx="546">
                  <c:v>444163.650837005</c:v>
                </c:pt>
                <c:pt idx="547">
                  <c:v>444164.882827727</c:v>
                </c:pt>
                <c:pt idx="548">
                  <c:v>444168.037153825</c:v>
                </c:pt>
                <c:pt idx="549">
                  <c:v>444168.988419515</c:v>
                </c:pt>
                <c:pt idx="550">
                  <c:v>444159.398080826</c:v>
                </c:pt>
                <c:pt idx="551">
                  <c:v>444159.549728788</c:v>
                </c:pt>
                <c:pt idx="552">
                  <c:v>444158.393056331</c:v>
                </c:pt>
                <c:pt idx="553">
                  <c:v>444157.651504226</c:v>
                </c:pt>
                <c:pt idx="554">
                  <c:v>444156.692484531</c:v>
                </c:pt>
                <c:pt idx="555">
                  <c:v>444157.28405428</c:v>
                </c:pt>
                <c:pt idx="556">
                  <c:v>444158.079830287</c:v>
                </c:pt>
                <c:pt idx="557">
                  <c:v>444157.398629935</c:v>
                </c:pt>
                <c:pt idx="558">
                  <c:v>444155.935175967</c:v>
                </c:pt>
                <c:pt idx="559">
                  <c:v>444156.143147202</c:v>
                </c:pt>
                <c:pt idx="560">
                  <c:v>444156.411547575</c:v>
                </c:pt>
                <c:pt idx="561">
                  <c:v>444156.442179708</c:v>
                </c:pt>
                <c:pt idx="562">
                  <c:v>444155.446414705</c:v>
                </c:pt>
                <c:pt idx="563">
                  <c:v>444154.846484955</c:v>
                </c:pt>
                <c:pt idx="564">
                  <c:v>444150.058300793</c:v>
                </c:pt>
                <c:pt idx="565">
                  <c:v>444151.228148846</c:v>
                </c:pt>
                <c:pt idx="566">
                  <c:v>444159.769141587</c:v>
                </c:pt>
                <c:pt idx="567">
                  <c:v>444155.633694119</c:v>
                </c:pt>
                <c:pt idx="568">
                  <c:v>444155.605536605</c:v>
                </c:pt>
                <c:pt idx="569">
                  <c:v>444156.421882713</c:v>
                </c:pt>
                <c:pt idx="570">
                  <c:v>444156.38461393</c:v>
                </c:pt>
                <c:pt idx="571">
                  <c:v>444155.844662358</c:v>
                </c:pt>
                <c:pt idx="572">
                  <c:v>444152.798641008</c:v>
                </c:pt>
                <c:pt idx="573">
                  <c:v>444156.741628404</c:v>
                </c:pt>
                <c:pt idx="574">
                  <c:v>444155.98494001</c:v>
                </c:pt>
                <c:pt idx="575">
                  <c:v>444156.459992067</c:v>
                </c:pt>
                <c:pt idx="576">
                  <c:v>444159.374212031</c:v>
                </c:pt>
                <c:pt idx="577">
                  <c:v>444157.431208023</c:v>
                </c:pt>
                <c:pt idx="578">
                  <c:v>444156.598768501</c:v>
                </c:pt>
                <c:pt idx="579">
                  <c:v>444155.04882833</c:v>
                </c:pt>
                <c:pt idx="580">
                  <c:v>444154.004038833</c:v>
                </c:pt>
                <c:pt idx="581">
                  <c:v>444156.623941285</c:v>
                </c:pt>
                <c:pt idx="582">
                  <c:v>444155.73177755</c:v>
                </c:pt>
                <c:pt idx="583">
                  <c:v>444159.506340348</c:v>
                </c:pt>
                <c:pt idx="584">
                  <c:v>444155.983404326</c:v>
                </c:pt>
                <c:pt idx="585">
                  <c:v>444154.120078317</c:v>
                </c:pt>
                <c:pt idx="586">
                  <c:v>444153.872425546</c:v>
                </c:pt>
                <c:pt idx="587">
                  <c:v>444155.362950038</c:v>
                </c:pt>
                <c:pt idx="588">
                  <c:v>444155.262553287</c:v>
                </c:pt>
                <c:pt idx="589">
                  <c:v>444155.124475499</c:v>
                </c:pt>
                <c:pt idx="590">
                  <c:v>444154.999064066</c:v>
                </c:pt>
                <c:pt idx="591">
                  <c:v>444155.258691267</c:v>
                </c:pt>
                <c:pt idx="592">
                  <c:v>444155.362750911</c:v>
                </c:pt>
                <c:pt idx="593">
                  <c:v>444154.664156493</c:v>
                </c:pt>
                <c:pt idx="594">
                  <c:v>444153.919672172</c:v>
                </c:pt>
                <c:pt idx="595">
                  <c:v>444155.03123953</c:v>
                </c:pt>
                <c:pt idx="596">
                  <c:v>444158.936734798</c:v>
                </c:pt>
                <c:pt idx="597">
                  <c:v>444159.533484217</c:v>
                </c:pt>
                <c:pt idx="598">
                  <c:v>444156.970667224</c:v>
                </c:pt>
                <c:pt idx="599">
                  <c:v>444156.494110132</c:v>
                </c:pt>
                <c:pt idx="600">
                  <c:v>444159.174015853</c:v>
                </c:pt>
                <c:pt idx="601">
                  <c:v>444159.051412491</c:v>
                </c:pt>
                <c:pt idx="602">
                  <c:v>444158.384138032</c:v>
                </c:pt>
                <c:pt idx="603">
                  <c:v>444159.149699854</c:v>
                </c:pt>
                <c:pt idx="604">
                  <c:v>444160.298751835</c:v>
                </c:pt>
                <c:pt idx="605">
                  <c:v>444158.490550825</c:v>
                </c:pt>
                <c:pt idx="606">
                  <c:v>444158.406087673</c:v>
                </c:pt>
                <c:pt idx="607">
                  <c:v>444158.610721053</c:v>
                </c:pt>
                <c:pt idx="608">
                  <c:v>444157.488411155</c:v>
                </c:pt>
                <c:pt idx="609">
                  <c:v>444158.099447104</c:v>
                </c:pt>
                <c:pt idx="610">
                  <c:v>444157.127649308</c:v>
                </c:pt>
                <c:pt idx="611">
                  <c:v>444157.295215411</c:v>
                </c:pt>
                <c:pt idx="612">
                  <c:v>444158.572569938</c:v>
                </c:pt>
                <c:pt idx="613">
                  <c:v>444158.473676353</c:v>
                </c:pt>
                <c:pt idx="614">
                  <c:v>444154.977016627</c:v>
                </c:pt>
                <c:pt idx="615">
                  <c:v>444156.048931456</c:v>
                </c:pt>
                <c:pt idx="616">
                  <c:v>444152.773557953</c:v>
                </c:pt>
                <c:pt idx="617">
                  <c:v>444154.300754516</c:v>
                </c:pt>
                <c:pt idx="618">
                  <c:v>444154.136991525</c:v>
                </c:pt>
                <c:pt idx="619">
                  <c:v>444153.836954596</c:v>
                </c:pt>
                <c:pt idx="620">
                  <c:v>444154.602965444</c:v>
                </c:pt>
                <c:pt idx="621">
                  <c:v>444153.774634214</c:v>
                </c:pt>
                <c:pt idx="622">
                  <c:v>444153.670726989</c:v>
                </c:pt>
                <c:pt idx="623">
                  <c:v>444152.828418587</c:v>
                </c:pt>
                <c:pt idx="624">
                  <c:v>444153.382061845</c:v>
                </c:pt>
                <c:pt idx="625">
                  <c:v>444154.021596236</c:v>
                </c:pt>
                <c:pt idx="626">
                  <c:v>444153.907282851</c:v>
                </c:pt>
                <c:pt idx="627">
                  <c:v>444153.612075009</c:v>
                </c:pt>
                <c:pt idx="628">
                  <c:v>444153.762152215</c:v>
                </c:pt>
                <c:pt idx="629">
                  <c:v>444155.62021905</c:v>
                </c:pt>
                <c:pt idx="630">
                  <c:v>444156.273666647</c:v>
                </c:pt>
                <c:pt idx="631">
                  <c:v>444155.569896561</c:v>
                </c:pt>
                <c:pt idx="632">
                  <c:v>444156.15551928</c:v>
                </c:pt>
                <c:pt idx="633">
                  <c:v>444156.170938267</c:v>
                </c:pt>
                <c:pt idx="634">
                  <c:v>444155.195632378</c:v>
                </c:pt>
                <c:pt idx="635">
                  <c:v>444155.681497213</c:v>
                </c:pt>
                <c:pt idx="636">
                  <c:v>444155.798056681</c:v>
                </c:pt>
                <c:pt idx="637">
                  <c:v>444155.541736058</c:v>
                </c:pt>
                <c:pt idx="638">
                  <c:v>444155.865672409</c:v>
                </c:pt>
                <c:pt idx="639">
                  <c:v>444155.331458661</c:v>
                </c:pt>
                <c:pt idx="640">
                  <c:v>444155.991281608</c:v>
                </c:pt>
                <c:pt idx="641">
                  <c:v>444156.515037176</c:v>
                </c:pt>
                <c:pt idx="642">
                  <c:v>444156.499331281</c:v>
                </c:pt>
                <c:pt idx="643">
                  <c:v>444156.836183662</c:v>
                </c:pt>
                <c:pt idx="644">
                  <c:v>444156.598110498</c:v>
                </c:pt>
                <c:pt idx="645">
                  <c:v>444155.155058799</c:v>
                </c:pt>
                <c:pt idx="646">
                  <c:v>444156.674038554</c:v>
                </c:pt>
                <c:pt idx="647">
                  <c:v>444158.038389712</c:v>
                </c:pt>
                <c:pt idx="648">
                  <c:v>444156.578159127</c:v>
                </c:pt>
                <c:pt idx="649">
                  <c:v>444156.484382973</c:v>
                </c:pt>
                <c:pt idx="650">
                  <c:v>444156.940074633</c:v>
                </c:pt>
                <c:pt idx="651">
                  <c:v>444156.539650695</c:v>
                </c:pt>
                <c:pt idx="652">
                  <c:v>444156.115554039</c:v>
                </c:pt>
                <c:pt idx="653">
                  <c:v>444156.265244536</c:v>
                </c:pt>
                <c:pt idx="654">
                  <c:v>444155.93887193</c:v>
                </c:pt>
                <c:pt idx="655">
                  <c:v>444156.074180364</c:v>
                </c:pt>
                <c:pt idx="656">
                  <c:v>444155.829996547</c:v>
                </c:pt>
                <c:pt idx="657">
                  <c:v>444155.910778335</c:v>
                </c:pt>
                <c:pt idx="658">
                  <c:v>444155.726985522</c:v>
                </c:pt>
                <c:pt idx="659">
                  <c:v>444156.06977436</c:v>
                </c:pt>
                <c:pt idx="660">
                  <c:v>444155.384859451</c:v>
                </c:pt>
                <c:pt idx="661">
                  <c:v>444155.394523215</c:v>
                </c:pt>
                <c:pt idx="662">
                  <c:v>444155.036908075</c:v>
                </c:pt>
                <c:pt idx="663">
                  <c:v>444155.67210558</c:v>
                </c:pt>
                <c:pt idx="664">
                  <c:v>444155.386697964</c:v>
                </c:pt>
                <c:pt idx="665">
                  <c:v>444154.95853793</c:v>
                </c:pt>
                <c:pt idx="666">
                  <c:v>444154.694634248</c:v>
                </c:pt>
                <c:pt idx="667">
                  <c:v>444154.876275732</c:v>
                </c:pt>
                <c:pt idx="668">
                  <c:v>444154.894914301</c:v>
                </c:pt>
                <c:pt idx="669">
                  <c:v>444155.179099256</c:v>
                </c:pt>
                <c:pt idx="670">
                  <c:v>444155.183627216</c:v>
                </c:pt>
                <c:pt idx="671">
                  <c:v>444155.434531985</c:v>
                </c:pt>
                <c:pt idx="672">
                  <c:v>444155.411323512</c:v>
                </c:pt>
                <c:pt idx="673">
                  <c:v>444156.163794725</c:v>
                </c:pt>
                <c:pt idx="674">
                  <c:v>444156.073062531</c:v>
                </c:pt>
                <c:pt idx="675">
                  <c:v>444155.819175159</c:v>
                </c:pt>
                <c:pt idx="676">
                  <c:v>444156.324131209</c:v>
                </c:pt>
                <c:pt idx="677">
                  <c:v>444156.540545462</c:v>
                </c:pt>
                <c:pt idx="678">
                  <c:v>444156.088765445</c:v>
                </c:pt>
                <c:pt idx="679">
                  <c:v>444155.762690683</c:v>
                </c:pt>
                <c:pt idx="680">
                  <c:v>444155.625410131</c:v>
                </c:pt>
                <c:pt idx="681">
                  <c:v>444156.301260249</c:v>
                </c:pt>
                <c:pt idx="682">
                  <c:v>444155.770109824</c:v>
                </c:pt>
                <c:pt idx="683">
                  <c:v>444155.944734304</c:v>
                </c:pt>
                <c:pt idx="684">
                  <c:v>444155.80022401</c:v>
                </c:pt>
                <c:pt idx="685">
                  <c:v>444156.119803647</c:v>
                </c:pt>
                <c:pt idx="686">
                  <c:v>444156.074417302</c:v>
                </c:pt>
                <c:pt idx="687">
                  <c:v>444156.045538326</c:v>
                </c:pt>
                <c:pt idx="688">
                  <c:v>444155.859912176</c:v>
                </c:pt>
                <c:pt idx="689">
                  <c:v>444155.43694988</c:v>
                </c:pt>
                <c:pt idx="690">
                  <c:v>444155.799436542</c:v>
                </c:pt>
                <c:pt idx="691">
                  <c:v>444155.299473876</c:v>
                </c:pt>
                <c:pt idx="692">
                  <c:v>444155.242021504</c:v>
                </c:pt>
                <c:pt idx="693">
                  <c:v>444155.25465497</c:v>
                </c:pt>
                <c:pt idx="694">
                  <c:v>444155.716080706</c:v>
                </c:pt>
                <c:pt idx="695">
                  <c:v>444155.375239112</c:v>
                </c:pt>
                <c:pt idx="696">
                  <c:v>444155.699184719</c:v>
                </c:pt>
                <c:pt idx="697">
                  <c:v>444155.769367878</c:v>
                </c:pt>
                <c:pt idx="698">
                  <c:v>444155.671503885</c:v>
                </c:pt>
                <c:pt idx="699">
                  <c:v>444156.422713458</c:v>
                </c:pt>
                <c:pt idx="700">
                  <c:v>444155.606646968</c:v>
                </c:pt>
                <c:pt idx="701">
                  <c:v>444155.56930783</c:v>
                </c:pt>
                <c:pt idx="702">
                  <c:v>444155.702691493</c:v>
                </c:pt>
                <c:pt idx="703">
                  <c:v>444155.57478056</c:v>
                </c:pt>
                <c:pt idx="704">
                  <c:v>444155.832954382</c:v>
                </c:pt>
                <c:pt idx="705">
                  <c:v>444155.64200571</c:v>
                </c:pt>
                <c:pt idx="706">
                  <c:v>444155.582344969</c:v>
                </c:pt>
                <c:pt idx="707">
                  <c:v>444155.639568886</c:v>
                </c:pt>
                <c:pt idx="708">
                  <c:v>444155.439769666</c:v>
                </c:pt>
                <c:pt idx="709">
                  <c:v>444155.523188369</c:v>
                </c:pt>
                <c:pt idx="710">
                  <c:v>444155.640625801</c:v>
                </c:pt>
                <c:pt idx="711">
                  <c:v>444155.368587667</c:v>
                </c:pt>
                <c:pt idx="712">
                  <c:v>444155.610121426</c:v>
                </c:pt>
                <c:pt idx="713">
                  <c:v>444155.666952116</c:v>
                </c:pt>
                <c:pt idx="714">
                  <c:v>444155.587064854</c:v>
                </c:pt>
                <c:pt idx="715">
                  <c:v>444155.885065449</c:v>
                </c:pt>
                <c:pt idx="716">
                  <c:v>444155.655629738</c:v>
                </c:pt>
                <c:pt idx="717">
                  <c:v>444155.831560379</c:v>
                </c:pt>
                <c:pt idx="718">
                  <c:v>444155.840366419</c:v>
                </c:pt>
                <c:pt idx="719">
                  <c:v>444155.848087958</c:v>
                </c:pt>
                <c:pt idx="720">
                  <c:v>444155.857685774</c:v>
                </c:pt>
                <c:pt idx="721">
                  <c:v>444155.815281049</c:v>
                </c:pt>
                <c:pt idx="722">
                  <c:v>444155.781626581</c:v>
                </c:pt>
                <c:pt idx="723">
                  <c:v>444156.110210107</c:v>
                </c:pt>
                <c:pt idx="724">
                  <c:v>444155.945017411</c:v>
                </c:pt>
                <c:pt idx="725">
                  <c:v>444155.807572815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Main!$G$2:$G$727</c:f>
              <c:numCache>
                <c:formatCode>General</c:formatCode>
                <c:ptCount val="726"/>
                <c:pt idx="0">
                  <c:v>3.70826279209549E6</c:v>
                </c:pt>
                <c:pt idx="1">
                  <c:v>1.50093480991725E7</c:v>
                </c:pt>
                <c:pt idx="2">
                  <c:v>1.48280530923677E7</c:v>
                </c:pt>
                <c:pt idx="3">
                  <c:v>1.4646758085563E7</c:v>
                </c:pt>
                <c:pt idx="4">
                  <c:v>1.44654630787583E7</c:v>
                </c:pt>
                <c:pt idx="5">
                  <c:v>1.42841680719535E7</c:v>
                </c:pt>
                <c:pt idx="6">
                  <c:v>1.41028730651488E7</c:v>
                </c:pt>
                <c:pt idx="7">
                  <c:v>1.39215780583441E7</c:v>
                </c:pt>
                <c:pt idx="8">
                  <c:v>1.37402830515393E7</c:v>
                </c:pt>
                <c:pt idx="9">
                  <c:v>1.35589880447346E7</c:v>
                </c:pt>
                <c:pt idx="10">
                  <c:v>1.33776930379298E7</c:v>
                </c:pt>
                <c:pt idx="11">
                  <c:v>1.32010791370866E7</c:v>
                </c:pt>
                <c:pt idx="12">
                  <c:v>1.30244652362434E7</c:v>
                </c:pt>
                <c:pt idx="13">
                  <c:v>1.28478513354002E7</c:v>
                </c:pt>
                <c:pt idx="14">
                  <c:v>1.2671237434557E7</c:v>
                </c:pt>
                <c:pt idx="15">
                  <c:v>8.73096737301864E6</c:v>
                </c:pt>
                <c:pt idx="16">
                  <c:v>7.38497071991866E6</c:v>
                </c:pt>
                <c:pt idx="17">
                  <c:v>6.99131390551891E6</c:v>
                </c:pt>
                <c:pt idx="18">
                  <c:v>6.69834240008514E6</c:v>
                </c:pt>
                <c:pt idx="19">
                  <c:v>6.6734800237856E6</c:v>
                </c:pt>
                <c:pt idx="20">
                  <c:v>6.45212964945705E6</c:v>
                </c:pt>
                <c:pt idx="21">
                  <c:v>6.42640044789059E6</c:v>
                </c:pt>
                <c:pt idx="22">
                  <c:v>6.25303556740229E6</c:v>
                </c:pt>
                <c:pt idx="23">
                  <c:v>6.22661364027963E6</c:v>
                </c:pt>
                <c:pt idx="24">
                  <c:v>6.08499488130704E6</c:v>
                </c:pt>
                <c:pt idx="25">
                  <c:v>6.05838020088276E6</c:v>
                </c:pt>
                <c:pt idx="26">
                  <c:v>5.94319691597045E6</c:v>
                </c:pt>
                <c:pt idx="27">
                  <c:v>5.91658227713898E6</c:v>
                </c:pt>
                <c:pt idx="28">
                  <c:v>5.8220955888933E6</c:v>
                </c:pt>
                <c:pt idx="29">
                  <c:v>5.85916600624058E6</c:v>
                </c:pt>
                <c:pt idx="30">
                  <c:v>5.59247826758083E6</c:v>
                </c:pt>
                <c:pt idx="31">
                  <c:v>5.33200921332158E6</c:v>
                </c:pt>
                <c:pt idx="32">
                  <c:v>5.18920737186465E6</c:v>
                </c:pt>
                <c:pt idx="33">
                  <c:v>5.06686034189377E6</c:v>
                </c:pt>
                <c:pt idx="34">
                  <c:v>4.9255447989761E6</c:v>
                </c:pt>
                <c:pt idx="35">
                  <c:v>4.87693080744487E6</c:v>
                </c:pt>
                <c:pt idx="36">
                  <c:v>4.8676053553764E6</c:v>
                </c:pt>
                <c:pt idx="37">
                  <c:v>4.79206066728208E6</c:v>
                </c:pt>
                <c:pt idx="38">
                  <c:v>4.71955352387222E6</c:v>
                </c:pt>
                <c:pt idx="39">
                  <c:v>4.72059903574531E6</c:v>
                </c:pt>
                <c:pt idx="40">
                  <c:v>4.73558716885632E6</c:v>
                </c:pt>
                <c:pt idx="41">
                  <c:v>4.6660648507132E6</c:v>
                </c:pt>
                <c:pt idx="42">
                  <c:v>4.66190096924842E6</c:v>
                </c:pt>
                <c:pt idx="43">
                  <c:v>4.63580104091745E6</c:v>
                </c:pt>
                <c:pt idx="44">
                  <c:v>4.62673363444714E6</c:v>
                </c:pt>
                <c:pt idx="45">
                  <c:v>4.58249504089097E6</c:v>
                </c:pt>
                <c:pt idx="46">
                  <c:v>4.563811378164E6</c:v>
                </c:pt>
                <c:pt idx="47">
                  <c:v>4.43967324933906E6</c:v>
                </c:pt>
                <c:pt idx="48">
                  <c:v>4.34720009186611E6</c:v>
                </c:pt>
                <c:pt idx="49">
                  <c:v>4.26900640373922E6</c:v>
                </c:pt>
                <c:pt idx="50">
                  <c:v>4.22909122916618E6</c:v>
                </c:pt>
                <c:pt idx="51">
                  <c:v>4.19451859411281E6</c:v>
                </c:pt>
                <c:pt idx="52">
                  <c:v>4.1633971627884E6</c:v>
                </c:pt>
                <c:pt idx="53">
                  <c:v>4.16657428902677E6</c:v>
                </c:pt>
                <c:pt idx="54">
                  <c:v>4.09204938712335E6</c:v>
                </c:pt>
                <c:pt idx="55">
                  <c:v>4.06913474361071E6</c:v>
                </c:pt>
                <c:pt idx="56">
                  <c:v>4.05354642413921E6</c:v>
                </c:pt>
                <c:pt idx="57">
                  <c:v>4.05164112619643E6</c:v>
                </c:pt>
                <c:pt idx="58">
                  <c:v>4.00701259700441E6</c:v>
                </c:pt>
                <c:pt idx="59">
                  <c:v>3.9926824642242E6</c:v>
                </c:pt>
                <c:pt idx="60">
                  <c:v>3.99448332774441E6</c:v>
                </c:pt>
                <c:pt idx="61">
                  <c:v>3.95878188564873E6</c:v>
                </c:pt>
                <c:pt idx="62">
                  <c:v>3.89959961958147E6</c:v>
                </c:pt>
                <c:pt idx="63">
                  <c:v>3.85713666676965E6</c:v>
                </c:pt>
                <c:pt idx="64">
                  <c:v>3.80607744597376E6</c:v>
                </c:pt>
                <c:pt idx="65">
                  <c:v>3.78097884161517E6</c:v>
                </c:pt>
                <c:pt idx="66">
                  <c:v>3.75409736211536E6</c:v>
                </c:pt>
                <c:pt idx="67">
                  <c:v>3.7394678855081E6</c:v>
                </c:pt>
                <c:pt idx="68">
                  <c:v>3.74266983553519E6</c:v>
                </c:pt>
                <c:pt idx="69">
                  <c:v>3.69829008570272E6</c:v>
                </c:pt>
                <c:pt idx="70">
                  <c:v>3.67794317632963E6</c:v>
                </c:pt>
                <c:pt idx="71">
                  <c:v>3.66010762983151E6</c:v>
                </c:pt>
                <c:pt idx="72">
                  <c:v>3.64506899523935E6</c:v>
                </c:pt>
                <c:pt idx="73">
                  <c:v>3.64384437698596E6</c:v>
                </c:pt>
                <c:pt idx="74">
                  <c:v>3.61711195146855E6</c:v>
                </c:pt>
                <c:pt idx="75">
                  <c:v>3.60510962524511E6</c:v>
                </c:pt>
                <c:pt idx="76">
                  <c:v>3.60486834608104E6</c:v>
                </c:pt>
                <c:pt idx="77">
                  <c:v>3.57162202450855E6</c:v>
                </c:pt>
                <c:pt idx="78">
                  <c:v>3.54365297284622E6</c:v>
                </c:pt>
                <c:pt idx="79">
                  <c:v>3.5157232613061E6</c:v>
                </c:pt>
                <c:pt idx="80">
                  <c:v>3.49897455292278E6</c:v>
                </c:pt>
                <c:pt idx="81">
                  <c:v>3.48218544183518E6</c:v>
                </c:pt>
                <c:pt idx="82">
                  <c:v>3.46817592364039E6</c:v>
                </c:pt>
                <c:pt idx="83">
                  <c:v>3.46193891703674E6</c:v>
                </c:pt>
                <c:pt idx="84">
                  <c:v>3.46052458288537E6</c:v>
                </c:pt>
                <c:pt idx="85">
                  <c:v>3.432764785579E6</c:v>
                </c:pt>
                <c:pt idx="86">
                  <c:v>3.42472370239638E6</c:v>
                </c:pt>
                <c:pt idx="87">
                  <c:v>3.41232218776881E6</c:v>
                </c:pt>
                <c:pt idx="88">
                  <c:v>3.4033290632909E6</c:v>
                </c:pt>
                <c:pt idx="89">
                  <c:v>3.38968870462224E6</c:v>
                </c:pt>
                <c:pt idx="90">
                  <c:v>3.37273351882771E6</c:v>
                </c:pt>
                <c:pt idx="91">
                  <c:v>3.36085291416475E6</c:v>
                </c:pt>
                <c:pt idx="92">
                  <c:v>3.34128130871138E6</c:v>
                </c:pt>
                <c:pt idx="93">
                  <c:v>3.32669603598056E6</c:v>
                </c:pt>
                <c:pt idx="94">
                  <c:v>3.3066374440283E6</c:v>
                </c:pt>
                <c:pt idx="95">
                  <c:v>3.29499574037986E6</c:v>
                </c:pt>
                <c:pt idx="96">
                  <c:v>3.2828782212835E6</c:v>
                </c:pt>
                <c:pt idx="97">
                  <c:v>3.27641448113808E6</c:v>
                </c:pt>
                <c:pt idx="98">
                  <c:v>3.27411823822728E6</c:v>
                </c:pt>
                <c:pt idx="99">
                  <c:v>3.27367236680641E6</c:v>
                </c:pt>
                <c:pt idx="100">
                  <c:v>3.25642739076715E6</c:v>
                </c:pt>
                <c:pt idx="101">
                  <c:v>3.25191119294012E6</c:v>
                </c:pt>
                <c:pt idx="102">
                  <c:v>3.2518929038349E6</c:v>
                </c:pt>
                <c:pt idx="103">
                  <c:v>3.23917238138365E6</c:v>
                </c:pt>
                <c:pt idx="104">
                  <c:v>3.23002804482534E6</c:v>
                </c:pt>
                <c:pt idx="105">
                  <c:v>3.22209888034512E6</c:v>
                </c:pt>
                <c:pt idx="106">
                  <c:v>3.20936022065265E6</c:v>
                </c:pt>
                <c:pt idx="107">
                  <c:v>3.19930629451943E6</c:v>
                </c:pt>
                <c:pt idx="108">
                  <c:v>3.18442881252569E6</c:v>
                </c:pt>
                <c:pt idx="109">
                  <c:v>3.17186825392778E6</c:v>
                </c:pt>
                <c:pt idx="110">
                  <c:v>3.16401479254473E6</c:v>
                </c:pt>
                <c:pt idx="111">
                  <c:v>3.15654210028747E6</c:v>
                </c:pt>
                <c:pt idx="112">
                  <c:v>3.15031438176101E6</c:v>
                </c:pt>
                <c:pt idx="113">
                  <c:v>3.14782204036606E6</c:v>
                </c:pt>
                <c:pt idx="114">
                  <c:v>3.14852624355417E6</c:v>
                </c:pt>
                <c:pt idx="115">
                  <c:v>3.13443723680665E6</c:v>
                </c:pt>
                <c:pt idx="116">
                  <c:v>3.1308135253018E6</c:v>
                </c:pt>
                <c:pt idx="117">
                  <c:v>3.12503275715959E6</c:v>
                </c:pt>
                <c:pt idx="118">
                  <c:v>3.11966743159467E6</c:v>
                </c:pt>
                <c:pt idx="119">
                  <c:v>3.11148627010745E6</c:v>
                </c:pt>
                <c:pt idx="120">
                  <c:v>3.10572483642426E6</c:v>
                </c:pt>
                <c:pt idx="121">
                  <c:v>3.09778088937622E6</c:v>
                </c:pt>
                <c:pt idx="122">
                  <c:v>3.0887787955309E6</c:v>
                </c:pt>
                <c:pt idx="123">
                  <c:v>3.08266068331477E6</c:v>
                </c:pt>
                <c:pt idx="124">
                  <c:v>3.07167905218981E6</c:v>
                </c:pt>
                <c:pt idx="125">
                  <c:v>3.06463386327082E6</c:v>
                </c:pt>
                <c:pt idx="126">
                  <c:v>3.05771853317594E6</c:v>
                </c:pt>
                <c:pt idx="127">
                  <c:v>3.05059694755563E6</c:v>
                </c:pt>
                <c:pt idx="128">
                  <c:v>3.04692092657581E6</c:v>
                </c:pt>
                <c:pt idx="129">
                  <c:v>3.04154959469995E6</c:v>
                </c:pt>
                <c:pt idx="130">
                  <c:v>3.03291875920312E6</c:v>
                </c:pt>
                <c:pt idx="131">
                  <c:v>3.02865692128236E6</c:v>
                </c:pt>
                <c:pt idx="132">
                  <c:v>3.02316159916476E6</c:v>
                </c:pt>
                <c:pt idx="133">
                  <c:v>3.01977251408804E6</c:v>
                </c:pt>
                <c:pt idx="134">
                  <c:v>3.01454668240456E6</c:v>
                </c:pt>
                <c:pt idx="135">
                  <c:v>3.00732033297121E6</c:v>
                </c:pt>
                <c:pt idx="136">
                  <c:v>3.00158609474946E6</c:v>
                </c:pt>
                <c:pt idx="137">
                  <c:v>2.99703063341151E6</c:v>
                </c:pt>
                <c:pt idx="138">
                  <c:v>2.99038075398964E6</c:v>
                </c:pt>
                <c:pt idx="139">
                  <c:v>2.98545793604808E6</c:v>
                </c:pt>
                <c:pt idx="140">
                  <c:v>2.97843637207007E6</c:v>
                </c:pt>
                <c:pt idx="141">
                  <c:v>2.9737411797541E6</c:v>
                </c:pt>
                <c:pt idx="142">
                  <c:v>2.96937908067677E6</c:v>
                </c:pt>
                <c:pt idx="143">
                  <c:v>2.96553474347455E6</c:v>
                </c:pt>
                <c:pt idx="144">
                  <c:v>2.96116266155448E6</c:v>
                </c:pt>
                <c:pt idx="145">
                  <c:v>2.95405749525676E6</c:v>
                </c:pt>
                <c:pt idx="146">
                  <c:v>2.951417148222E6</c:v>
                </c:pt>
                <c:pt idx="147">
                  <c:v>2.9476355831591E6</c:v>
                </c:pt>
                <c:pt idx="148">
                  <c:v>2.94500154451797E6</c:v>
                </c:pt>
                <c:pt idx="149">
                  <c:v>2.94079792945938E6</c:v>
                </c:pt>
                <c:pt idx="150">
                  <c:v>2.93719863901152E6</c:v>
                </c:pt>
                <c:pt idx="151">
                  <c:v>2.93212941291068E6</c:v>
                </c:pt>
                <c:pt idx="152">
                  <c:v>2.92746365883039E6</c:v>
                </c:pt>
                <c:pt idx="153">
                  <c:v>2.92275498867394E6</c:v>
                </c:pt>
                <c:pt idx="154">
                  <c:v>2.91993402403466E6</c:v>
                </c:pt>
                <c:pt idx="155">
                  <c:v>2.91438299009623E6</c:v>
                </c:pt>
                <c:pt idx="156">
                  <c:v>2.91027749910259E6</c:v>
                </c:pt>
                <c:pt idx="157">
                  <c:v>2.90597327550834E6</c:v>
                </c:pt>
                <c:pt idx="158">
                  <c:v>2.90406168589342E6</c:v>
                </c:pt>
                <c:pt idx="159">
                  <c:v>2.90112460412805E6</c:v>
                </c:pt>
                <c:pt idx="160">
                  <c:v>2.89631282521898E6</c:v>
                </c:pt>
                <c:pt idx="161">
                  <c:v>2.89265385298648E6</c:v>
                </c:pt>
                <c:pt idx="162">
                  <c:v>2.89077515912421E6</c:v>
                </c:pt>
                <c:pt idx="163">
                  <c:v>2.88800017043837E6</c:v>
                </c:pt>
                <c:pt idx="164">
                  <c:v>2.88409388167041E6</c:v>
                </c:pt>
                <c:pt idx="165">
                  <c:v>2.88211351914581E6</c:v>
                </c:pt>
                <c:pt idx="166">
                  <c:v>2.8787985493517E6</c:v>
                </c:pt>
                <c:pt idx="167">
                  <c:v>2.87459606769606E6</c:v>
                </c:pt>
                <c:pt idx="168">
                  <c:v>2.87083959104834E6</c:v>
                </c:pt>
                <c:pt idx="169">
                  <c:v>2.86804270864683E6</c:v>
                </c:pt>
                <c:pt idx="170">
                  <c:v>2.86414501741305E6</c:v>
                </c:pt>
                <c:pt idx="171">
                  <c:v>2.86157946831888E6</c:v>
                </c:pt>
                <c:pt idx="172">
                  <c:v>2.85938170859835E6</c:v>
                </c:pt>
                <c:pt idx="173">
                  <c:v>2.85711146976628E6</c:v>
                </c:pt>
                <c:pt idx="174">
                  <c:v>2.85476911062381E6</c:v>
                </c:pt>
                <c:pt idx="175">
                  <c:v>2.85041955206197E6</c:v>
                </c:pt>
                <c:pt idx="176">
                  <c:v>2.84860303488068E6</c:v>
                </c:pt>
                <c:pt idx="177">
                  <c:v>2.84729883435601E6</c:v>
                </c:pt>
                <c:pt idx="178">
                  <c:v>2.84545841251993E6</c:v>
                </c:pt>
                <c:pt idx="179">
                  <c:v>2.84270775713066E6</c:v>
                </c:pt>
                <c:pt idx="180">
                  <c:v>2.84125081421738E6</c:v>
                </c:pt>
                <c:pt idx="181">
                  <c:v>2.83836296306636E6</c:v>
                </c:pt>
                <c:pt idx="182">
                  <c:v>2.83633475778857E6</c:v>
                </c:pt>
                <c:pt idx="183">
                  <c:v>2.83293199234069E6</c:v>
                </c:pt>
                <c:pt idx="184">
                  <c:v>2.8303303503829E6</c:v>
                </c:pt>
                <c:pt idx="185">
                  <c:v>2.82744647784661E6</c:v>
                </c:pt>
                <c:pt idx="186">
                  <c:v>2.82486675953107E6</c:v>
                </c:pt>
                <c:pt idx="187">
                  <c:v>2.82204065809963E6</c:v>
                </c:pt>
                <c:pt idx="188">
                  <c:v>2.82116432272128E6</c:v>
                </c:pt>
                <c:pt idx="189">
                  <c:v>2.81957985897362E6</c:v>
                </c:pt>
                <c:pt idx="190">
                  <c:v>2.81677410484952E6</c:v>
                </c:pt>
                <c:pt idx="191">
                  <c:v>2.8148288925521E6</c:v>
                </c:pt>
                <c:pt idx="192">
                  <c:v>2.81370996048168E6</c:v>
                </c:pt>
                <c:pt idx="193">
                  <c:v>2.81084240010796E6</c:v>
                </c:pt>
                <c:pt idx="194">
                  <c:v>2.80949304454178E6</c:v>
                </c:pt>
                <c:pt idx="195">
                  <c:v>2.80771069136688E6</c:v>
                </c:pt>
                <c:pt idx="196">
                  <c:v>2.80483204298583E6</c:v>
                </c:pt>
                <c:pt idx="197">
                  <c:v>2.80396094898373E6</c:v>
                </c:pt>
                <c:pt idx="198">
                  <c:v>2.80193881950834E6</c:v>
                </c:pt>
                <c:pt idx="199">
                  <c:v>2.79975713661139E6</c:v>
                </c:pt>
                <c:pt idx="200">
                  <c:v>2.79730905386774E6</c:v>
                </c:pt>
                <c:pt idx="201">
                  <c:v>2.79602331863446E6</c:v>
                </c:pt>
                <c:pt idx="202">
                  <c:v>2.79519939508106E6</c:v>
                </c:pt>
                <c:pt idx="203">
                  <c:v>2.79379395036362E6</c:v>
                </c:pt>
                <c:pt idx="204">
                  <c:v>2.79260301101383E6</c:v>
                </c:pt>
                <c:pt idx="205">
                  <c:v>2.78986546815984E6</c:v>
                </c:pt>
                <c:pt idx="206">
                  <c:v>2.78863104869501E6</c:v>
                </c:pt>
                <c:pt idx="207">
                  <c:v>2.7888694972015E6</c:v>
                </c:pt>
                <c:pt idx="208">
                  <c:v>2.78703490534078E6</c:v>
                </c:pt>
                <c:pt idx="209">
                  <c:v>2.78636155828893E6</c:v>
                </c:pt>
                <c:pt idx="210">
                  <c:v>2.785051292964E6</c:v>
                </c:pt>
                <c:pt idx="211">
                  <c:v>2.78310351283855E6</c:v>
                </c:pt>
                <c:pt idx="212">
                  <c:v>2.78263578073526E6</c:v>
                </c:pt>
                <c:pt idx="213">
                  <c:v>2.78059435152065E6</c:v>
                </c:pt>
                <c:pt idx="214">
                  <c:v>2.77970601081621E6</c:v>
                </c:pt>
                <c:pt idx="215">
                  <c:v>2.77772693978E6</c:v>
                </c:pt>
                <c:pt idx="216">
                  <c:v>2.77733366213827E6</c:v>
                </c:pt>
                <c:pt idx="217">
                  <c:v>2.77572575471406E6</c:v>
                </c:pt>
                <c:pt idx="218">
                  <c:v>2.7737485000494E6</c:v>
                </c:pt>
                <c:pt idx="219">
                  <c:v>2.77353718290865E6</c:v>
                </c:pt>
                <c:pt idx="220">
                  <c:v>2.77223866224713E6</c:v>
                </c:pt>
                <c:pt idx="221">
                  <c:v>2.77262861584754E6</c:v>
                </c:pt>
                <c:pt idx="222">
                  <c:v>2.77250726594185E6</c:v>
                </c:pt>
                <c:pt idx="223">
                  <c:v>2.77271949980226E6</c:v>
                </c:pt>
                <c:pt idx="224">
                  <c:v>2.77310762655526E6</c:v>
                </c:pt>
                <c:pt idx="225">
                  <c:v>2.7711535495052E6</c:v>
                </c:pt>
                <c:pt idx="226">
                  <c:v>2.77028010042951E6</c:v>
                </c:pt>
                <c:pt idx="227">
                  <c:v>2.76929251751064E6</c:v>
                </c:pt>
                <c:pt idx="228">
                  <c:v>2.7671153045213E6</c:v>
                </c:pt>
                <c:pt idx="229">
                  <c:v>2.7670199086805E6</c:v>
                </c:pt>
                <c:pt idx="230">
                  <c:v>2.76575772355816E6</c:v>
                </c:pt>
                <c:pt idx="231">
                  <c:v>2.76415359293807E6</c:v>
                </c:pt>
                <c:pt idx="232">
                  <c:v>2.76350649495568E6</c:v>
                </c:pt>
                <c:pt idx="233">
                  <c:v>2.76343040915428E6</c:v>
                </c:pt>
                <c:pt idx="234">
                  <c:v>2.76238524486038E6</c:v>
                </c:pt>
                <c:pt idx="235">
                  <c:v>2.76089439646071E6</c:v>
                </c:pt>
                <c:pt idx="236">
                  <c:v>2.76099391089747E6</c:v>
                </c:pt>
                <c:pt idx="237">
                  <c:v>2.76069319509803E6</c:v>
                </c:pt>
                <c:pt idx="238">
                  <c:v>2.76083926319589E6</c:v>
                </c:pt>
                <c:pt idx="239">
                  <c:v>2.760738579154E6</c:v>
                </c:pt>
                <c:pt idx="240">
                  <c:v>2.75931860254091E6</c:v>
                </c:pt>
                <c:pt idx="241">
                  <c:v>2.75840485863503E6</c:v>
                </c:pt>
                <c:pt idx="242">
                  <c:v>2.75694864923109E6</c:v>
                </c:pt>
                <c:pt idx="243">
                  <c:v>2.75713273030784E6</c:v>
                </c:pt>
                <c:pt idx="244">
                  <c:v>2.75548478055167E6</c:v>
                </c:pt>
                <c:pt idx="245">
                  <c:v>2.7551914311267E6</c:v>
                </c:pt>
                <c:pt idx="246">
                  <c:v>2.75465263044898E6</c:v>
                </c:pt>
                <c:pt idx="247">
                  <c:v>2.75362227344066E6</c:v>
                </c:pt>
                <c:pt idx="248">
                  <c:v>2.75207744070196E6</c:v>
                </c:pt>
                <c:pt idx="249">
                  <c:v>2.75225079503759E6</c:v>
                </c:pt>
                <c:pt idx="250">
                  <c:v>2.7528164600889E6</c:v>
                </c:pt>
                <c:pt idx="251">
                  <c:v>2.75193147456442E6</c:v>
                </c:pt>
                <c:pt idx="252">
                  <c:v>2.7499911736085E6</c:v>
                </c:pt>
                <c:pt idx="253">
                  <c:v>2.75010426105648E6</c:v>
                </c:pt>
                <c:pt idx="254">
                  <c:v>2.74929868320511E6</c:v>
                </c:pt>
                <c:pt idx="255">
                  <c:v>2.74898017971539E6</c:v>
                </c:pt>
                <c:pt idx="256">
                  <c:v>2.74924307738225E6</c:v>
                </c:pt>
                <c:pt idx="257">
                  <c:v>2.74909158849167E6</c:v>
                </c:pt>
                <c:pt idx="258">
                  <c:v>2.74921766892358E6</c:v>
                </c:pt>
                <c:pt idx="259">
                  <c:v>2.74877614009061E6</c:v>
                </c:pt>
                <c:pt idx="260">
                  <c:v>2.74817016896988E6</c:v>
                </c:pt>
                <c:pt idx="261">
                  <c:v>2.7472840523723E6</c:v>
                </c:pt>
                <c:pt idx="262">
                  <c:v>2.74729537079996E6</c:v>
                </c:pt>
                <c:pt idx="263">
                  <c:v>2.7480030090911E6</c:v>
                </c:pt>
                <c:pt idx="264">
                  <c:v>2.74733794019143E6</c:v>
                </c:pt>
                <c:pt idx="265">
                  <c:v>2.74793251301805E6</c:v>
                </c:pt>
                <c:pt idx="266">
                  <c:v>2.74698972949979E6</c:v>
                </c:pt>
                <c:pt idx="267">
                  <c:v>2.74700392363043E6</c:v>
                </c:pt>
                <c:pt idx="268">
                  <c:v>2.74699108168875E6</c:v>
                </c:pt>
                <c:pt idx="269">
                  <c:v>2.74885041764542E6</c:v>
                </c:pt>
                <c:pt idx="270">
                  <c:v>2.74746038141496E6</c:v>
                </c:pt>
                <c:pt idx="271">
                  <c:v>2.74599153186686E6</c:v>
                </c:pt>
                <c:pt idx="272">
                  <c:v>2.7453653824278E6</c:v>
                </c:pt>
                <c:pt idx="273">
                  <c:v>2.74414681408184E6</c:v>
                </c:pt>
                <c:pt idx="274">
                  <c:v>2.74350872007546E6</c:v>
                </c:pt>
                <c:pt idx="275">
                  <c:v>2.74357154440892E6</c:v>
                </c:pt>
                <c:pt idx="276">
                  <c:v>2.74389107022479E6</c:v>
                </c:pt>
                <c:pt idx="277">
                  <c:v>2.74323777157136E6</c:v>
                </c:pt>
                <c:pt idx="278">
                  <c:v>2.7427759135109E6</c:v>
                </c:pt>
                <c:pt idx="279">
                  <c:v>2.74218887099154E6</c:v>
                </c:pt>
                <c:pt idx="280">
                  <c:v>2.74269006247426E6</c:v>
                </c:pt>
                <c:pt idx="281">
                  <c:v>2.7429316772785E6</c:v>
                </c:pt>
                <c:pt idx="282">
                  <c:v>2.7437665455606E6</c:v>
                </c:pt>
                <c:pt idx="283">
                  <c:v>2.74427009669747E6</c:v>
                </c:pt>
                <c:pt idx="284">
                  <c:v>2.74376389800051E6</c:v>
                </c:pt>
                <c:pt idx="285">
                  <c:v>2.7444931668654E6</c:v>
                </c:pt>
                <c:pt idx="286">
                  <c:v>2.7444223347791E6</c:v>
                </c:pt>
                <c:pt idx="287">
                  <c:v>2.74501043502434E6</c:v>
                </c:pt>
                <c:pt idx="288">
                  <c:v>2.74617746226711E6</c:v>
                </c:pt>
                <c:pt idx="289">
                  <c:v>2.74507877756173E6</c:v>
                </c:pt>
                <c:pt idx="290">
                  <c:v>2.74543354007205E6</c:v>
                </c:pt>
                <c:pt idx="291">
                  <c:v>2.74463898096576E6</c:v>
                </c:pt>
                <c:pt idx="292">
                  <c:v>2.74450549639734E6</c:v>
                </c:pt>
                <c:pt idx="293">
                  <c:v>2.74574449834048E6</c:v>
                </c:pt>
                <c:pt idx="294">
                  <c:v>2.74500583791869E6</c:v>
                </c:pt>
                <c:pt idx="295">
                  <c:v>2.74310590229074E6</c:v>
                </c:pt>
                <c:pt idx="296">
                  <c:v>2.74284322900396E6</c:v>
                </c:pt>
                <c:pt idx="297">
                  <c:v>2.74189658021098E6</c:v>
                </c:pt>
                <c:pt idx="298">
                  <c:v>2.74129779101444E6</c:v>
                </c:pt>
                <c:pt idx="299">
                  <c:v>2.74042813393124E6</c:v>
                </c:pt>
                <c:pt idx="300">
                  <c:v>2.7417985216726E6</c:v>
                </c:pt>
                <c:pt idx="301">
                  <c:v>2.74169417079464E6</c:v>
                </c:pt>
                <c:pt idx="302">
                  <c:v>2.74158061933645E6</c:v>
                </c:pt>
                <c:pt idx="303">
                  <c:v>2.74150171452505E6</c:v>
                </c:pt>
                <c:pt idx="304">
                  <c:v>2.7414775820883E6</c:v>
                </c:pt>
                <c:pt idx="305">
                  <c:v>2.7401553575428E6</c:v>
                </c:pt>
                <c:pt idx="306">
                  <c:v>2.74142462924473E6</c:v>
                </c:pt>
                <c:pt idx="307">
                  <c:v>2.74141905490558E6</c:v>
                </c:pt>
                <c:pt idx="308">
                  <c:v>2.7418170427573E6</c:v>
                </c:pt>
                <c:pt idx="309">
                  <c:v>2.74250863137354E6</c:v>
                </c:pt>
                <c:pt idx="310">
                  <c:v>2.74118831210913E6</c:v>
                </c:pt>
                <c:pt idx="311">
                  <c:v>2.74274657295807E6</c:v>
                </c:pt>
                <c:pt idx="312">
                  <c:v>2.74171506694628E6</c:v>
                </c:pt>
                <c:pt idx="313">
                  <c:v>2.74087516406633E6</c:v>
                </c:pt>
                <c:pt idx="314">
                  <c:v>2.74237547924303E6</c:v>
                </c:pt>
                <c:pt idx="315">
                  <c:v>2.74224471664077E6</c:v>
                </c:pt>
                <c:pt idx="316">
                  <c:v>2.74190768314086E6</c:v>
                </c:pt>
                <c:pt idx="317">
                  <c:v>2.74150416023126E6</c:v>
                </c:pt>
                <c:pt idx="318">
                  <c:v>2.74284732251516E6</c:v>
                </c:pt>
                <c:pt idx="319">
                  <c:v>2.74296111783452E6</c:v>
                </c:pt>
                <c:pt idx="320">
                  <c:v>2.74212608730247E6</c:v>
                </c:pt>
                <c:pt idx="321">
                  <c:v>2.74309133499298E6</c:v>
                </c:pt>
                <c:pt idx="322">
                  <c:v>2.74320043791148E6</c:v>
                </c:pt>
                <c:pt idx="323">
                  <c:v>2.74332281558446E6</c:v>
                </c:pt>
                <c:pt idx="324">
                  <c:v>2.7429643619639E6</c:v>
                </c:pt>
                <c:pt idx="325">
                  <c:v>2.7427640985481E6</c:v>
                </c:pt>
                <c:pt idx="326">
                  <c:v>2.74283578817087E6</c:v>
                </c:pt>
                <c:pt idx="327">
                  <c:v>2.74290215141723E6</c:v>
                </c:pt>
                <c:pt idx="328">
                  <c:v>2.7431306018462E6</c:v>
                </c:pt>
                <c:pt idx="329">
                  <c:v>2.74271999105304E6</c:v>
                </c:pt>
                <c:pt idx="330">
                  <c:v>2.74276465037889E6</c:v>
                </c:pt>
                <c:pt idx="331">
                  <c:v>2.74266538503494E6</c:v>
                </c:pt>
                <c:pt idx="332">
                  <c:v>2.74212289711547E6</c:v>
                </c:pt>
                <c:pt idx="333">
                  <c:v>2.7423644565164E6</c:v>
                </c:pt>
                <c:pt idx="334">
                  <c:v>2.74223995134872E6</c:v>
                </c:pt>
                <c:pt idx="335">
                  <c:v>2.74246407875096E6</c:v>
                </c:pt>
                <c:pt idx="336">
                  <c:v>2.74193672834153E6</c:v>
                </c:pt>
                <c:pt idx="337">
                  <c:v>2.74219074984083E6</c:v>
                </c:pt>
                <c:pt idx="338">
                  <c:v>2.74118782004216E6</c:v>
                </c:pt>
                <c:pt idx="339">
                  <c:v>2.74202720407956E6</c:v>
                </c:pt>
                <c:pt idx="340">
                  <c:v>2.74205574067567E6</c:v>
                </c:pt>
                <c:pt idx="341">
                  <c:v>2.74212478432937E6</c:v>
                </c:pt>
                <c:pt idx="342">
                  <c:v>2.74185947358751E6</c:v>
                </c:pt>
                <c:pt idx="343">
                  <c:v>2.74192965999225E6</c:v>
                </c:pt>
                <c:pt idx="344">
                  <c:v>2.742749147722E6</c:v>
                </c:pt>
                <c:pt idx="345">
                  <c:v>2.74191969726761E6</c:v>
                </c:pt>
                <c:pt idx="346">
                  <c:v>2.74200363593956E6</c:v>
                </c:pt>
                <c:pt idx="347">
                  <c:v>2.7418899478137E6</c:v>
                </c:pt>
                <c:pt idx="348">
                  <c:v>2.74180410343825E6</c:v>
                </c:pt>
                <c:pt idx="349">
                  <c:v>2.74185506983743E6</c:v>
                </c:pt>
                <c:pt idx="350">
                  <c:v>2.74194226884607E6</c:v>
                </c:pt>
                <c:pt idx="351">
                  <c:v>2.74167214668431E6</c:v>
                </c:pt>
                <c:pt idx="352">
                  <c:v>2.74213694229982E6</c:v>
                </c:pt>
                <c:pt idx="353">
                  <c:v>2.74203286772451E6</c:v>
                </c:pt>
                <c:pt idx="354">
                  <c:v>2.7420216063766E6</c:v>
                </c:pt>
                <c:pt idx="355">
                  <c:v>2.74199622367599E6</c:v>
                </c:pt>
                <c:pt idx="356">
                  <c:v>2.74204848127841E6</c:v>
                </c:pt>
                <c:pt idx="357">
                  <c:v>2.74184751279316E6</c:v>
                </c:pt>
                <c:pt idx="358">
                  <c:v>2.7419397815565E6</c:v>
                </c:pt>
                <c:pt idx="359">
                  <c:v>2.74174358929393E6</c:v>
                </c:pt>
                <c:pt idx="360">
                  <c:v>2.74170323336314E6</c:v>
                </c:pt>
                <c:pt idx="361">
                  <c:v>2.74141197770044E6</c:v>
                </c:pt>
                <c:pt idx="362">
                  <c:v>2.74135014854327E6</c:v>
                </c:pt>
                <c:pt idx="363">
                  <c:v>2.7413284937326E6</c:v>
                </c:pt>
                <c:pt idx="364">
                  <c:v>2.7415368303433E6</c:v>
                </c:pt>
                <c:pt idx="365">
                  <c:v>2.74172947047046E6</c:v>
                </c:pt>
                <c:pt idx="366">
                  <c:v>2.74171974895911E6</c:v>
                </c:pt>
                <c:pt idx="367">
                  <c:v>2.74165033230129E6</c:v>
                </c:pt>
                <c:pt idx="368">
                  <c:v>2.74163748076449E6</c:v>
                </c:pt>
                <c:pt idx="369">
                  <c:v>2.74141369259297E6</c:v>
                </c:pt>
                <c:pt idx="370">
                  <c:v>2.74136875397554E6</c:v>
                </c:pt>
                <c:pt idx="371">
                  <c:v>2.74147615736409E6</c:v>
                </c:pt>
                <c:pt idx="372">
                  <c:v>2.74156533949187E6</c:v>
                </c:pt>
                <c:pt idx="373">
                  <c:v>2.74137559721251E6</c:v>
                </c:pt>
                <c:pt idx="374">
                  <c:v>2.74153767222848E6</c:v>
                </c:pt>
                <c:pt idx="375">
                  <c:v>2.74128179175107E6</c:v>
                </c:pt>
                <c:pt idx="376">
                  <c:v>2.7413617457661E6</c:v>
                </c:pt>
                <c:pt idx="377">
                  <c:v>2.74135837899768E6</c:v>
                </c:pt>
                <c:pt idx="378">
                  <c:v>2.74146302582677E6</c:v>
                </c:pt>
                <c:pt idx="379">
                  <c:v>2.74130012363123E6</c:v>
                </c:pt>
                <c:pt idx="380">
                  <c:v>2.74091998514269E6</c:v>
                </c:pt>
                <c:pt idx="381">
                  <c:v>2.7412766990671E6</c:v>
                </c:pt>
                <c:pt idx="382">
                  <c:v>2.74126739591994E6</c:v>
                </c:pt>
                <c:pt idx="383">
                  <c:v>2.74135424620468E6</c:v>
                </c:pt>
                <c:pt idx="384">
                  <c:v>2.74108131937835E6</c:v>
                </c:pt>
                <c:pt idx="385">
                  <c:v>2.74095860616616E6</c:v>
                </c:pt>
                <c:pt idx="386">
                  <c:v>2.74137344116518E6</c:v>
                </c:pt>
                <c:pt idx="387">
                  <c:v>2.7410829526734E6</c:v>
                </c:pt>
                <c:pt idx="388">
                  <c:v>2.74127782704583E6</c:v>
                </c:pt>
                <c:pt idx="389">
                  <c:v>2.74097597145871E6</c:v>
                </c:pt>
                <c:pt idx="390">
                  <c:v>2.74118996353742E6</c:v>
                </c:pt>
                <c:pt idx="391">
                  <c:v>2.74123758723807E6</c:v>
                </c:pt>
                <c:pt idx="392">
                  <c:v>2.74089586885887E6</c:v>
                </c:pt>
                <c:pt idx="393">
                  <c:v>2.74095435433832E6</c:v>
                </c:pt>
                <c:pt idx="394">
                  <c:v>2.74083635734839E6</c:v>
                </c:pt>
                <c:pt idx="395">
                  <c:v>2.74069215455894E6</c:v>
                </c:pt>
                <c:pt idx="396">
                  <c:v>2.74083700777986E6</c:v>
                </c:pt>
                <c:pt idx="397">
                  <c:v>2.74083957514048E6</c:v>
                </c:pt>
                <c:pt idx="398">
                  <c:v>2.7408229832207E6</c:v>
                </c:pt>
                <c:pt idx="399">
                  <c:v>2.74097669400417E6</c:v>
                </c:pt>
                <c:pt idx="400">
                  <c:v>2.74100872106457E6</c:v>
                </c:pt>
                <c:pt idx="401">
                  <c:v>2.74104905240021E6</c:v>
                </c:pt>
                <c:pt idx="402">
                  <c:v>2.74095350302903E6</c:v>
                </c:pt>
                <c:pt idx="403">
                  <c:v>2.74100296098258E6</c:v>
                </c:pt>
                <c:pt idx="404">
                  <c:v>2.74107381741224E6</c:v>
                </c:pt>
                <c:pt idx="405">
                  <c:v>2.74114685001781E6</c:v>
                </c:pt>
                <c:pt idx="406">
                  <c:v>2.74108633871337E6</c:v>
                </c:pt>
                <c:pt idx="407">
                  <c:v>2.74104361697563E6</c:v>
                </c:pt>
                <c:pt idx="408">
                  <c:v>2.74118373872519E6</c:v>
                </c:pt>
                <c:pt idx="409">
                  <c:v>2.74099713386652E6</c:v>
                </c:pt>
                <c:pt idx="410">
                  <c:v>2.74116633207124E6</c:v>
                </c:pt>
                <c:pt idx="411">
                  <c:v>2.74108757276694E6</c:v>
                </c:pt>
                <c:pt idx="412">
                  <c:v>2.74114170455301E6</c:v>
                </c:pt>
                <c:pt idx="413">
                  <c:v>2.74120835580481E6</c:v>
                </c:pt>
                <c:pt idx="414">
                  <c:v>2.74111501542964E6</c:v>
                </c:pt>
                <c:pt idx="415">
                  <c:v>2.74116865638129E6</c:v>
                </c:pt>
                <c:pt idx="416">
                  <c:v>2.7412054416866E6</c:v>
                </c:pt>
                <c:pt idx="417">
                  <c:v>2.74112490019964E6</c:v>
                </c:pt>
                <c:pt idx="418">
                  <c:v>2.74101902098743E6</c:v>
                </c:pt>
                <c:pt idx="419">
                  <c:v>2.74108593444133E6</c:v>
                </c:pt>
                <c:pt idx="420">
                  <c:v>2.7411256498418E6</c:v>
                </c:pt>
                <c:pt idx="421">
                  <c:v>2.7410193356894E6</c:v>
                </c:pt>
                <c:pt idx="422">
                  <c:v>2.74109332202179E6</c:v>
                </c:pt>
                <c:pt idx="423">
                  <c:v>2.74113934741875E6</c:v>
                </c:pt>
                <c:pt idx="424">
                  <c:v>2.74110618072486E6</c:v>
                </c:pt>
                <c:pt idx="425">
                  <c:v>2.74112555612384E6</c:v>
                </c:pt>
                <c:pt idx="426">
                  <c:v>2.7411622879077E6</c:v>
                </c:pt>
                <c:pt idx="427">
                  <c:v>2.74106363034354E6</c:v>
                </c:pt>
                <c:pt idx="428">
                  <c:v>2.74104372715178E6</c:v>
                </c:pt>
                <c:pt idx="429">
                  <c:v>2.74105785564815E6</c:v>
                </c:pt>
                <c:pt idx="430">
                  <c:v>2.74107652942618E6</c:v>
                </c:pt>
                <c:pt idx="431">
                  <c:v>2.74107869313431E6</c:v>
                </c:pt>
                <c:pt idx="432">
                  <c:v>2.74110458585354E6</c:v>
                </c:pt>
                <c:pt idx="433">
                  <c:v>2.74107763730939E6</c:v>
                </c:pt>
                <c:pt idx="434">
                  <c:v>2.74099136286029E6</c:v>
                </c:pt>
                <c:pt idx="435">
                  <c:v>2.7410103388758E6</c:v>
                </c:pt>
                <c:pt idx="436">
                  <c:v>2.74106612128204E6</c:v>
                </c:pt>
                <c:pt idx="437">
                  <c:v>2.74106371893041E6</c:v>
                </c:pt>
                <c:pt idx="438">
                  <c:v>2.74096226337608E6</c:v>
                </c:pt>
                <c:pt idx="439">
                  <c:v>2.7410792785565E6</c:v>
                </c:pt>
                <c:pt idx="440">
                  <c:v>2.74109523004961E6</c:v>
                </c:pt>
                <c:pt idx="441">
                  <c:v>2.74109139165815E6</c:v>
                </c:pt>
                <c:pt idx="442">
                  <c:v>2.74112932449381E6</c:v>
                </c:pt>
                <c:pt idx="443">
                  <c:v>2.74107134317907E6</c:v>
                </c:pt>
                <c:pt idx="444">
                  <c:v>2.74109296723697E6</c:v>
                </c:pt>
                <c:pt idx="445">
                  <c:v>2.74104754782031E6</c:v>
                </c:pt>
                <c:pt idx="446">
                  <c:v>2.7410390776646E6</c:v>
                </c:pt>
                <c:pt idx="447">
                  <c:v>2.74103412197815E6</c:v>
                </c:pt>
                <c:pt idx="448">
                  <c:v>2.74104533567861E6</c:v>
                </c:pt>
                <c:pt idx="449">
                  <c:v>2.741039698843E6</c:v>
                </c:pt>
                <c:pt idx="450">
                  <c:v>2.74101277483403E6</c:v>
                </c:pt>
                <c:pt idx="451">
                  <c:v>2.74107716140894E6</c:v>
                </c:pt>
                <c:pt idx="452">
                  <c:v>2.74105533583077E6</c:v>
                </c:pt>
                <c:pt idx="453">
                  <c:v>2.74104219614845E6</c:v>
                </c:pt>
                <c:pt idx="454">
                  <c:v>2.74107236678842E6</c:v>
                </c:pt>
                <c:pt idx="455">
                  <c:v>2.74108680968616E6</c:v>
                </c:pt>
                <c:pt idx="456">
                  <c:v>2.74109220636528E6</c:v>
                </c:pt>
                <c:pt idx="457">
                  <c:v>2.74109227937211E6</c:v>
                </c:pt>
                <c:pt idx="458">
                  <c:v>2.74109131964282E6</c:v>
                </c:pt>
                <c:pt idx="459">
                  <c:v>2.74109585277086E6</c:v>
                </c:pt>
                <c:pt idx="460">
                  <c:v>2.7410814998101E6</c:v>
                </c:pt>
                <c:pt idx="461">
                  <c:v>2.74109845979055E6</c:v>
                </c:pt>
                <c:pt idx="462">
                  <c:v>2.74108057032315E6</c:v>
                </c:pt>
                <c:pt idx="463">
                  <c:v>2.7410675973214E6</c:v>
                </c:pt>
                <c:pt idx="464">
                  <c:v>2.7410546018551E6</c:v>
                </c:pt>
                <c:pt idx="465">
                  <c:v>2.74106690237473E6</c:v>
                </c:pt>
                <c:pt idx="466">
                  <c:v>2.74109528008767E6</c:v>
                </c:pt>
                <c:pt idx="467">
                  <c:v>2.74103441608437E6</c:v>
                </c:pt>
                <c:pt idx="468">
                  <c:v>2.7410777302017E6</c:v>
                </c:pt>
                <c:pt idx="469">
                  <c:v>2.74108670808527E6</c:v>
                </c:pt>
                <c:pt idx="470">
                  <c:v>2.74108797884314E6</c:v>
                </c:pt>
                <c:pt idx="471">
                  <c:v>2.74106664174272E6</c:v>
                </c:pt>
                <c:pt idx="472">
                  <c:v>2.74106138236097E6</c:v>
                </c:pt>
                <c:pt idx="473">
                  <c:v>2.74106743004787E6</c:v>
                </c:pt>
                <c:pt idx="474">
                  <c:v>2.74105820677145E6</c:v>
                </c:pt>
                <c:pt idx="475">
                  <c:v>2.74106315815094E6</c:v>
                </c:pt>
                <c:pt idx="476">
                  <c:v>2.74106239515816E6</c:v>
                </c:pt>
                <c:pt idx="477">
                  <c:v>2.74106049206254E6</c:v>
                </c:pt>
                <c:pt idx="478">
                  <c:v>2.74106400183984E6</c:v>
                </c:pt>
                <c:pt idx="479">
                  <c:v>2.74107135727772E6</c:v>
                </c:pt>
                <c:pt idx="480">
                  <c:v>2.7410490478559E6</c:v>
                </c:pt>
                <c:pt idx="481">
                  <c:v>2.74103926337802E6</c:v>
                </c:pt>
                <c:pt idx="482">
                  <c:v>2.74104621228881E6</c:v>
                </c:pt>
                <c:pt idx="483">
                  <c:v>2.74102355144197E6</c:v>
                </c:pt>
                <c:pt idx="484">
                  <c:v>2.74104146411164E6</c:v>
                </c:pt>
                <c:pt idx="485">
                  <c:v>2.7410706252144E6</c:v>
                </c:pt>
                <c:pt idx="486">
                  <c:v>2.741043430993E6</c:v>
                </c:pt>
                <c:pt idx="487">
                  <c:v>2.74105337604202E6</c:v>
                </c:pt>
                <c:pt idx="488">
                  <c:v>2.74105595544281E6</c:v>
                </c:pt>
                <c:pt idx="489">
                  <c:v>2.7410617788216E6</c:v>
                </c:pt>
                <c:pt idx="490">
                  <c:v>2.7410536368834E6</c:v>
                </c:pt>
                <c:pt idx="491">
                  <c:v>2.7410437313091E6</c:v>
                </c:pt>
                <c:pt idx="492">
                  <c:v>2.7410537076772E6</c:v>
                </c:pt>
                <c:pt idx="493">
                  <c:v>2.7410678687793E6</c:v>
                </c:pt>
                <c:pt idx="494">
                  <c:v>2.74104952072682E6</c:v>
                </c:pt>
                <c:pt idx="495">
                  <c:v>2.74103369173096E6</c:v>
                </c:pt>
                <c:pt idx="496">
                  <c:v>2.74105650393347E6</c:v>
                </c:pt>
                <c:pt idx="497">
                  <c:v>2.74105694404023E6</c:v>
                </c:pt>
                <c:pt idx="498">
                  <c:v>2.74106155434487E6</c:v>
                </c:pt>
                <c:pt idx="499">
                  <c:v>2.74104973702288E6</c:v>
                </c:pt>
                <c:pt idx="500">
                  <c:v>2.74105894552684E6</c:v>
                </c:pt>
                <c:pt idx="501">
                  <c:v>2.74106118311969E6</c:v>
                </c:pt>
                <c:pt idx="502">
                  <c:v>2.74105308440034E6</c:v>
                </c:pt>
                <c:pt idx="503">
                  <c:v>2.7410525888981E6</c:v>
                </c:pt>
                <c:pt idx="504">
                  <c:v>2.74105538314811E6</c:v>
                </c:pt>
                <c:pt idx="505">
                  <c:v>2.74105694103507E6</c:v>
                </c:pt>
                <c:pt idx="506">
                  <c:v>2.7410519893837E6</c:v>
                </c:pt>
                <c:pt idx="507">
                  <c:v>2.74105354631082E6</c:v>
                </c:pt>
                <c:pt idx="508">
                  <c:v>2.74105246096675E6</c:v>
                </c:pt>
                <c:pt idx="509">
                  <c:v>2.741053652566E6</c:v>
                </c:pt>
                <c:pt idx="510">
                  <c:v>2.74105124836024E6</c:v>
                </c:pt>
                <c:pt idx="511">
                  <c:v>2.74105753454908E6</c:v>
                </c:pt>
                <c:pt idx="512">
                  <c:v>2.74105622104823E6</c:v>
                </c:pt>
                <c:pt idx="513">
                  <c:v>2.74105696534908E6</c:v>
                </c:pt>
                <c:pt idx="514">
                  <c:v>2.7410617412818E6</c:v>
                </c:pt>
                <c:pt idx="515">
                  <c:v>2.7410579710565E6</c:v>
                </c:pt>
                <c:pt idx="516">
                  <c:v>2.74106619570992E6</c:v>
                </c:pt>
                <c:pt idx="517">
                  <c:v>2.74105499350786E6</c:v>
                </c:pt>
                <c:pt idx="518">
                  <c:v>2.741053959789E6</c:v>
                </c:pt>
                <c:pt idx="519">
                  <c:v>2.74105680810881E6</c:v>
                </c:pt>
                <c:pt idx="520">
                  <c:v>2.74106024067751E6</c:v>
                </c:pt>
                <c:pt idx="521">
                  <c:v>2.74105228439476E6</c:v>
                </c:pt>
                <c:pt idx="522">
                  <c:v>2.74105533239351E6</c:v>
                </c:pt>
                <c:pt idx="523">
                  <c:v>2.74105292074809E6</c:v>
                </c:pt>
                <c:pt idx="524">
                  <c:v>2.74105177519084E6</c:v>
                </c:pt>
                <c:pt idx="525">
                  <c:v>2.74105375535117E6</c:v>
                </c:pt>
                <c:pt idx="526">
                  <c:v>2.74105088685744E6</c:v>
                </c:pt>
                <c:pt idx="527">
                  <c:v>2.7410484776285E6</c:v>
                </c:pt>
                <c:pt idx="528">
                  <c:v>2.7410505770376E6</c:v>
                </c:pt>
                <c:pt idx="529">
                  <c:v>2.74105459013443E6</c:v>
                </c:pt>
                <c:pt idx="530">
                  <c:v>2.7410533520129E6</c:v>
                </c:pt>
                <c:pt idx="531">
                  <c:v>2.74105179028311E6</c:v>
                </c:pt>
                <c:pt idx="532">
                  <c:v>2.74104961265489E6</c:v>
                </c:pt>
                <c:pt idx="533">
                  <c:v>2.74105286737718E6</c:v>
                </c:pt>
                <c:pt idx="534">
                  <c:v>2.74105172573004E6</c:v>
                </c:pt>
                <c:pt idx="535">
                  <c:v>2.74104762322605E6</c:v>
                </c:pt>
                <c:pt idx="536">
                  <c:v>2.74105287045223E6</c:v>
                </c:pt>
                <c:pt idx="537">
                  <c:v>2.74105297557762E6</c:v>
                </c:pt>
                <c:pt idx="538">
                  <c:v>2.74105270193463E6</c:v>
                </c:pt>
                <c:pt idx="539">
                  <c:v>2.74105233348893E6</c:v>
                </c:pt>
                <c:pt idx="540">
                  <c:v>2.74105268930956E6</c:v>
                </c:pt>
                <c:pt idx="541">
                  <c:v>2.7410532699153E6</c:v>
                </c:pt>
                <c:pt idx="542">
                  <c:v>2.7410535136027E6</c:v>
                </c:pt>
                <c:pt idx="543">
                  <c:v>2.74105390546163E6</c:v>
                </c:pt>
                <c:pt idx="544">
                  <c:v>2.74105306602313E6</c:v>
                </c:pt>
                <c:pt idx="545">
                  <c:v>2.74105261703894E6</c:v>
                </c:pt>
                <c:pt idx="546">
                  <c:v>2.74105239688373E6</c:v>
                </c:pt>
                <c:pt idx="547">
                  <c:v>2.74105310651153E6</c:v>
                </c:pt>
                <c:pt idx="548">
                  <c:v>2.74105447692547E6</c:v>
                </c:pt>
                <c:pt idx="549">
                  <c:v>2.74105506273197E6</c:v>
                </c:pt>
                <c:pt idx="550">
                  <c:v>2.74104958413587E6</c:v>
                </c:pt>
                <c:pt idx="551">
                  <c:v>2.74104949207414E6</c:v>
                </c:pt>
                <c:pt idx="552">
                  <c:v>2.74104872803587E6</c:v>
                </c:pt>
                <c:pt idx="553">
                  <c:v>2.74104829053636E6</c:v>
                </c:pt>
                <c:pt idx="554">
                  <c:v>2.74104757827116E6</c:v>
                </c:pt>
                <c:pt idx="555">
                  <c:v>2.74104757569181E6</c:v>
                </c:pt>
                <c:pt idx="556">
                  <c:v>2.74104790242023E6</c:v>
                </c:pt>
                <c:pt idx="557">
                  <c:v>2.74104799556523E6</c:v>
                </c:pt>
                <c:pt idx="558">
                  <c:v>2.74104699209176E6</c:v>
                </c:pt>
                <c:pt idx="559">
                  <c:v>2.74104658599105E6</c:v>
                </c:pt>
                <c:pt idx="560">
                  <c:v>2.7410463748724E6</c:v>
                </c:pt>
                <c:pt idx="561">
                  <c:v>2.74104673791096E6</c:v>
                </c:pt>
                <c:pt idx="562">
                  <c:v>2.741045803463E6</c:v>
                </c:pt>
                <c:pt idx="563">
                  <c:v>2.74104534998738E6</c:v>
                </c:pt>
                <c:pt idx="564">
                  <c:v>2.74104274045592E6</c:v>
                </c:pt>
                <c:pt idx="565">
                  <c:v>2.74104341542941E6</c:v>
                </c:pt>
                <c:pt idx="566">
                  <c:v>2.74104808887178E6</c:v>
                </c:pt>
                <c:pt idx="567">
                  <c:v>2.7410458177985E6</c:v>
                </c:pt>
                <c:pt idx="568">
                  <c:v>2.74104558960965E6</c:v>
                </c:pt>
                <c:pt idx="569">
                  <c:v>2.74104609279058E6</c:v>
                </c:pt>
                <c:pt idx="570">
                  <c:v>2.74104602295487E6</c:v>
                </c:pt>
                <c:pt idx="571">
                  <c:v>2.741045563934E6</c:v>
                </c:pt>
                <c:pt idx="572">
                  <c:v>2.74104404838706E6</c:v>
                </c:pt>
                <c:pt idx="573">
                  <c:v>2.74104601123681E6</c:v>
                </c:pt>
                <c:pt idx="574">
                  <c:v>2.7410455374433E6</c:v>
                </c:pt>
                <c:pt idx="575">
                  <c:v>2.74104598713059E6</c:v>
                </c:pt>
                <c:pt idx="576">
                  <c:v>2.74104729868472E6</c:v>
                </c:pt>
                <c:pt idx="577">
                  <c:v>2.74104624954073E6</c:v>
                </c:pt>
                <c:pt idx="578">
                  <c:v>2.74104602297993E6</c:v>
                </c:pt>
                <c:pt idx="579">
                  <c:v>2.74104498823112E6</c:v>
                </c:pt>
                <c:pt idx="580">
                  <c:v>2.74104445790964E6</c:v>
                </c:pt>
                <c:pt idx="581">
                  <c:v>2.74104599962241E6</c:v>
                </c:pt>
                <c:pt idx="582">
                  <c:v>2.74104546148419E6</c:v>
                </c:pt>
                <c:pt idx="583">
                  <c:v>2.74104750236477E6</c:v>
                </c:pt>
                <c:pt idx="584">
                  <c:v>2.74104570242155E6</c:v>
                </c:pt>
                <c:pt idx="585">
                  <c:v>2.74104464010746E6</c:v>
                </c:pt>
                <c:pt idx="586">
                  <c:v>2.741044534712E6</c:v>
                </c:pt>
                <c:pt idx="587">
                  <c:v>2.74104516556614E6</c:v>
                </c:pt>
                <c:pt idx="588">
                  <c:v>2.74104497815684E6</c:v>
                </c:pt>
                <c:pt idx="589">
                  <c:v>2.7410448147363E6</c:v>
                </c:pt>
                <c:pt idx="590">
                  <c:v>2.7410447954793E6</c:v>
                </c:pt>
                <c:pt idx="591">
                  <c:v>2.74104497961857E6</c:v>
                </c:pt>
                <c:pt idx="592">
                  <c:v>2.7410450330568E6</c:v>
                </c:pt>
                <c:pt idx="593">
                  <c:v>2.74104473354351E6</c:v>
                </c:pt>
                <c:pt idx="594">
                  <c:v>2.74104414615981E6</c:v>
                </c:pt>
                <c:pt idx="595">
                  <c:v>2.74104491658336E6</c:v>
                </c:pt>
                <c:pt idx="596">
                  <c:v>2.74104689016544E6</c:v>
                </c:pt>
                <c:pt idx="597">
                  <c:v>2.74104728016624E6</c:v>
                </c:pt>
                <c:pt idx="598">
                  <c:v>2.74104564262038E6</c:v>
                </c:pt>
                <c:pt idx="599">
                  <c:v>2.74104533527155E6</c:v>
                </c:pt>
                <c:pt idx="600">
                  <c:v>2.74104672137655E6</c:v>
                </c:pt>
                <c:pt idx="601">
                  <c:v>2.74104666885974E6</c:v>
                </c:pt>
                <c:pt idx="602">
                  <c:v>2.74104631325712E6</c:v>
                </c:pt>
                <c:pt idx="603">
                  <c:v>2.74104664822048E6</c:v>
                </c:pt>
                <c:pt idx="604">
                  <c:v>2.74104720379066E6</c:v>
                </c:pt>
                <c:pt idx="605">
                  <c:v>2.74104628154391E6</c:v>
                </c:pt>
                <c:pt idx="606">
                  <c:v>2.74104614314592E6</c:v>
                </c:pt>
                <c:pt idx="607">
                  <c:v>2.74104636930433E6</c:v>
                </c:pt>
                <c:pt idx="608">
                  <c:v>2.74104574106383E6</c:v>
                </c:pt>
                <c:pt idx="609">
                  <c:v>2.74104613879499E6</c:v>
                </c:pt>
                <c:pt idx="610">
                  <c:v>2.74104541245532E6</c:v>
                </c:pt>
                <c:pt idx="611">
                  <c:v>2.74104559963207E6</c:v>
                </c:pt>
                <c:pt idx="612">
                  <c:v>2.74104606829629E6</c:v>
                </c:pt>
                <c:pt idx="613">
                  <c:v>2.74104609213396E6</c:v>
                </c:pt>
                <c:pt idx="614">
                  <c:v>2.74104411989277E6</c:v>
                </c:pt>
                <c:pt idx="615">
                  <c:v>2.74104477766919E6</c:v>
                </c:pt>
                <c:pt idx="616">
                  <c:v>2.74104281357285E6</c:v>
                </c:pt>
                <c:pt idx="617">
                  <c:v>2.7410437303615E6</c:v>
                </c:pt>
                <c:pt idx="618">
                  <c:v>2.74104346363515E6</c:v>
                </c:pt>
                <c:pt idx="619">
                  <c:v>2.74104340157508E6</c:v>
                </c:pt>
                <c:pt idx="620">
                  <c:v>2.74104387174632E6</c:v>
                </c:pt>
                <c:pt idx="621">
                  <c:v>2.74104346766474E6</c:v>
                </c:pt>
                <c:pt idx="622">
                  <c:v>2.74104339100648E6</c:v>
                </c:pt>
                <c:pt idx="623">
                  <c:v>2.74104297397083E6</c:v>
                </c:pt>
                <c:pt idx="624">
                  <c:v>2.74104324145103E6</c:v>
                </c:pt>
                <c:pt idx="625">
                  <c:v>2.74104352632348E6</c:v>
                </c:pt>
                <c:pt idx="626">
                  <c:v>2.74104342843226E6</c:v>
                </c:pt>
                <c:pt idx="627">
                  <c:v>2.74104336729966E6</c:v>
                </c:pt>
                <c:pt idx="628">
                  <c:v>2.74104339810384E6</c:v>
                </c:pt>
                <c:pt idx="629">
                  <c:v>2.74104436411358E6</c:v>
                </c:pt>
                <c:pt idx="630">
                  <c:v>2.74104461598321E6</c:v>
                </c:pt>
                <c:pt idx="631">
                  <c:v>2.74104417476282E6</c:v>
                </c:pt>
                <c:pt idx="632">
                  <c:v>2.74104452339237E6</c:v>
                </c:pt>
                <c:pt idx="633">
                  <c:v>2.74104445847893E6</c:v>
                </c:pt>
                <c:pt idx="634">
                  <c:v>2.74104396221533E6</c:v>
                </c:pt>
                <c:pt idx="635">
                  <c:v>2.74104421407131E6</c:v>
                </c:pt>
                <c:pt idx="636">
                  <c:v>2.74104433829757E6</c:v>
                </c:pt>
                <c:pt idx="637">
                  <c:v>2.741044192083E6</c:v>
                </c:pt>
                <c:pt idx="638">
                  <c:v>2.74104431349933E6</c:v>
                </c:pt>
                <c:pt idx="639">
                  <c:v>2.74104407417447E6</c:v>
                </c:pt>
                <c:pt idx="640">
                  <c:v>2.74104437538247E6</c:v>
                </c:pt>
                <c:pt idx="641">
                  <c:v>2.74104466015632E6</c:v>
                </c:pt>
                <c:pt idx="642">
                  <c:v>2.74104468929309E6</c:v>
                </c:pt>
                <c:pt idx="643">
                  <c:v>2.74104470297763E6</c:v>
                </c:pt>
                <c:pt idx="644">
                  <c:v>2.74104453739897E6</c:v>
                </c:pt>
                <c:pt idx="645">
                  <c:v>2.74104372785722E6</c:v>
                </c:pt>
                <c:pt idx="646">
                  <c:v>2.74104459413058E6</c:v>
                </c:pt>
                <c:pt idx="647">
                  <c:v>2.74104523743129E6</c:v>
                </c:pt>
                <c:pt idx="648">
                  <c:v>2.74104451903509E6</c:v>
                </c:pt>
                <c:pt idx="649">
                  <c:v>2.74104448762967E6</c:v>
                </c:pt>
                <c:pt idx="650">
                  <c:v>2.74104471751921E6</c:v>
                </c:pt>
                <c:pt idx="651">
                  <c:v>2.7410445080778E6</c:v>
                </c:pt>
                <c:pt idx="652">
                  <c:v>2.74104423539196E6</c:v>
                </c:pt>
                <c:pt idx="653">
                  <c:v>2.74104430703266E6</c:v>
                </c:pt>
                <c:pt idx="654">
                  <c:v>2.74104410965345E6</c:v>
                </c:pt>
                <c:pt idx="655">
                  <c:v>2.74104419776595E6</c:v>
                </c:pt>
                <c:pt idx="656">
                  <c:v>2.74104405135285E6</c:v>
                </c:pt>
                <c:pt idx="657">
                  <c:v>2.74104406473537E6</c:v>
                </c:pt>
                <c:pt idx="658">
                  <c:v>2.74104398416989E6</c:v>
                </c:pt>
                <c:pt idx="659">
                  <c:v>2.7410441771451E6</c:v>
                </c:pt>
                <c:pt idx="660">
                  <c:v>2.74104377601141E6</c:v>
                </c:pt>
                <c:pt idx="661">
                  <c:v>2.74104378101317E6</c:v>
                </c:pt>
                <c:pt idx="662">
                  <c:v>2.74104360755008E6</c:v>
                </c:pt>
                <c:pt idx="663">
                  <c:v>2.74104394682485E6</c:v>
                </c:pt>
                <c:pt idx="664">
                  <c:v>2.74104378234688E6</c:v>
                </c:pt>
                <c:pt idx="665">
                  <c:v>2.74104352223071E6</c:v>
                </c:pt>
                <c:pt idx="666">
                  <c:v>2.74104335961476E6</c:v>
                </c:pt>
                <c:pt idx="667">
                  <c:v>2.74104346117196E6</c:v>
                </c:pt>
                <c:pt idx="668">
                  <c:v>2.74104345305596E6</c:v>
                </c:pt>
                <c:pt idx="669">
                  <c:v>2.74104360565044E6</c:v>
                </c:pt>
                <c:pt idx="670">
                  <c:v>2.74104361472453E6</c:v>
                </c:pt>
                <c:pt idx="671">
                  <c:v>2.74104373764539E6</c:v>
                </c:pt>
                <c:pt idx="672">
                  <c:v>2.74104369286345E6</c:v>
                </c:pt>
                <c:pt idx="673">
                  <c:v>2.7410440502919E6</c:v>
                </c:pt>
                <c:pt idx="674">
                  <c:v>2.74104399905173E6</c:v>
                </c:pt>
                <c:pt idx="675">
                  <c:v>2.7410438505334E6</c:v>
                </c:pt>
                <c:pt idx="676">
                  <c:v>2.74104414493221E6</c:v>
                </c:pt>
                <c:pt idx="677">
                  <c:v>2.74104423725489E6</c:v>
                </c:pt>
                <c:pt idx="678">
                  <c:v>2.74104400352304E6</c:v>
                </c:pt>
                <c:pt idx="679">
                  <c:v>2.74104378657478E6</c:v>
                </c:pt>
                <c:pt idx="680">
                  <c:v>2.74104370456559E6</c:v>
                </c:pt>
                <c:pt idx="681">
                  <c:v>2.74104409070506E6</c:v>
                </c:pt>
                <c:pt idx="682">
                  <c:v>2.7410438103149E6</c:v>
                </c:pt>
                <c:pt idx="683">
                  <c:v>2.74104386453072E6</c:v>
                </c:pt>
                <c:pt idx="684">
                  <c:v>2.74104379331501E6</c:v>
                </c:pt>
                <c:pt idx="685">
                  <c:v>2.74104393463128E6</c:v>
                </c:pt>
                <c:pt idx="686">
                  <c:v>2.74104393596957E6</c:v>
                </c:pt>
                <c:pt idx="687">
                  <c:v>2.74104395554998E6</c:v>
                </c:pt>
                <c:pt idx="688">
                  <c:v>2.74104381579751E6</c:v>
                </c:pt>
                <c:pt idx="689">
                  <c:v>2.74104353922752E6</c:v>
                </c:pt>
                <c:pt idx="690">
                  <c:v>2.74104370913324E6</c:v>
                </c:pt>
                <c:pt idx="691">
                  <c:v>2.7410434478362E6</c:v>
                </c:pt>
                <c:pt idx="692">
                  <c:v>2.74104343870998E6</c:v>
                </c:pt>
                <c:pt idx="693">
                  <c:v>2.74104341781208E6</c:v>
                </c:pt>
                <c:pt idx="694">
                  <c:v>2.74104370928175E6</c:v>
                </c:pt>
                <c:pt idx="695">
                  <c:v>2.74104350334632E6</c:v>
                </c:pt>
                <c:pt idx="696">
                  <c:v>2.74104368389385E6</c:v>
                </c:pt>
                <c:pt idx="697">
                  <c:v>2.74104370269642E6</c:v>
                </c:pt>
                <c:pt idx="698">
                  <c:v>2.74104368675527E6</c:v>
                </c:pt>
                <c:pt idx="699">
                  <c:v>2.74104407481483E6</c:v>
                </c:pt>
                <c:pt idx="700">
                  <c:v>2.74104363431701E6</c:v>
                </c:pt>
                <c:pt idx="701">
                  <c:v>2.74104361968752E6</c:v>
                </c:pt>
                <c:pt idx="702">
                  <c:v>2.7410436889455E6</c:v>
                </c:pt>
                <c:pt idx="703">
                  <c:v>2.74104361672535E6</c:v>
                </c:pt>
                <c:pt idx="704">
                  <c:v>2.74104374868303E6</c:v>
                </c:pt>
                <c:pt idx="705">
                  <c:v>2.74104366337812E6</c:v>
                </c:pt>
                <c:pt idx="706">
                  <c:v>2.74104361909162E6</c:v>
                </c:pt>
                <c:pt idx="707">
                  <c:v>2.74104365840842E6</c:v>
                </c:pt>
                <c:pt idx="708">
                  <c:v>2.74104354754523E6</c:v>
                </c:pt>
                <c:pt idx="709">
                  <c:v>2.74104359599605E6</c:v>
                </c:pt>
                <c:pt idx="710">
                  <c:v>2.74104364963578E6</c:v>
                </c:pt>
                <c:pt idx="711">
                  <c:v>2.74104349986333E6</c:v>
                </c:pt>
                <c:pt idx="712">
                  <c:v>2.74104364316045E6</c:v>
                </c:pt>
                <c:pt idx="713">
                  <c:v>2.74104367696843E6</c:v>
                </c:pt>
                <c:pt idx="714">
                  <c:v>2.74104364049806E6</c:v>
                </c:pt>
                <c:pt idx="715">
                  <c:v>2.74104379248496E6</c:v>
                </c:pt>
                <c:pt idx="716">
                  <c:v>2.74104366870657E6</c:v>
                </c:pt>
                <c:pt idx="717">
                  <c:v>2.74104376463541E6</c:v>
                </c:pt>
                <c:pt idx="718">
                  <c:v>2.74104377250145E6</c:v>
                </c:pt>
                <c:pt idx="719">
                  <c:v>2.74104377208816E6</c:v>
                </c:pt>
                <c:pt idx="720">
                  <c:v>2.74104378376622E6</c:v>
                </c:pt>
                <c:pt idx="721">
                  <c:v>2.7410437252226E6</c:v>
                </c:pt>
                <c:pt idx="722">
                  <c:v>2.74104373282763E6</c:v>
                </c:pt>
                <c:pt idx="723">
                  <c:v>2.74104390927357E6</c:v>
                </c:pt>
                <c:pt idx="724">
                  <c:v>2.74104382572856E6</c:v>
                </c:pt>
                <c:pt idx="725">
                  <c:v>2.74104376781909E6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5720"/>
        <c:axId val="2124058824"/>
      </c:lineChart>
      <c:catAx>
        <c:axId val="212405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58824"/>
        <c:crosses val="autoZero"/>
        <c:auto val="1"/>
        <c:lblAlgn val="ctr"/>
        <c:lblOffset val="100"/>
        <c:noMultiLvlLbl val="0"/>
      </c:catAx>
      <c:valAx>
        <c:axId val="212405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0.0</c:v>
                </c:pt>
                <c:pt idx="1">
                  <c:v>8.70806672492454</c:v>
                </c:pt>
                <c:pt idx="2">
                  <c:v>10.0806695431683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0.0</c:v>
                </c:pt>
                <c:pt idx="1">
                  <c:v>8.753186241634</c:v>
                </c:pt>
                <c:pt idx="2">
                  <c:v>9.92303501777034</c:v>
                </c:pt>
                <c:pt idx="3">
                  <c:v>0.180478066837814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0.0</c:v>
                </c:pt>
                <c:pt idx="1">
                  <c:v>0.0451195167094536</c:v>
                </c:pt>
                <c:pt idx="2">
                  <c:v>8.55043219952655</c:v>
                </c:pt>
                <c:pt idx="3">
                  <c:v>10.2611476100061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97816"/>
        <c:axId val="2127600792"/>
      </c:lineChart>
      <c:catAx>
        <c:axId val="212759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00792"/>
        <c:crosses val="autoZero"/>
        <c:auto val="1"/>
        <c:lblAlgn val="ctr"/>
        <c:lblOffset val="100"/>
        <c:noMultiLvlLbl val="0"/>
      </c:catAx>
      <c:valAx>
        <c:axId val="212760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9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0.0</c:v>
                </c:pt>
                <c:pt idx="1">
                  <c:v>8.70786613453869</c:v>
                </c:pt>
                <c:pt idx="2">
                  <c:v>10.0804373348657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0.0</c:v>
                </c:pt>
                <c:pt idx="1">
                  <c:v>8.75298461191972</c:v>
                </c:pt>
                <c:pt idx="2">
                  <c:v>9.9228068866291</c:v>
                </c:pt>
                <c:pt idx="3">
                  <c:v>0.180473909524118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0.0</c:v>
                </c:pt>
                <c:pt idx="1">
                  <c:v>0.0451184773810295</c:v>
                </c:pt>
                <c:pt idx="2">
                  <c:v>8.55023568630208</c:v>
                </c:pt>
                <c:pt idx="3">
                  <c:v>10.2609112443898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32504"/>
        <c:axId val="2127635480"/>
      </c:lineChart>
      <c:catAx>
        <c:axId val="212763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35480"/>
        <c:crosses val="autoZero"/>
        <c:auto val="1"/>
        <c:lblAlgn val="ctr"/>
        <c:lblOffset val="100"/>
        <c:noMultiLvlLbl val="0"/>
      </c:catAx>
      <c:valAx>
        <c:axId val="212763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3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0.0</c:v>
                </c:pt>
                <c:pt idx="1">
                  <c:v>8.72489922156703</c:v>
                </c:pt>
                <c:pt idx="2">
                  <c:v>10.100155250111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0.0</c:v>
                </c:pt>
                <c:pt idx="1">
                  <c:v>8.770105953285</c:v>
                </c:pt>
                <c:pt idx="2">
                  <c:v>9.94217857950848</c:v>
                </c:pt>
                <c:pt idx="3">
                  <c:v>0.180826926871856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0.0</c:v>
                </c:pt>
                <c:pt idx="1">
                  <c:v>0.0452067317179639</c:v>
                </c:pt>
                <c:pt idx="2">
                  <c:v>8.56692255096448</c:v>
                </c:pt>
                <c:pt idx="3">
                  <c:v>10.2809821769829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67080"/>
        <c:axId val="2127670056"/>
      </c:lineChart>
      <c:catAx>
        <c:axId val="212766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70056"/>
        <c:crosses val="autoZero"/>
        <c:auto val="1"/>
        <c:lblAlgn val="ctr"/>
        <c:lblOffset val="100"/>
        <c:noMultiLvlLbl val="0"/>
      </c:catAx>
      <c:valAx>
        <c:axId val="212767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6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0.0</c:v>
                </c:pt>
                <c:pt idx="1">
                  <c:v>8.75615952835456</c:v>
                </c:pt>
                <c:pt idx="2">
                  <c:v>10.1363429405018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0.0</c:v>
                </c:pt>
                <c:pt idx="1">
                  <c:v>8.80152823057402</c:v>
                </c:pt>
                <c:pt idx="2">
                  <c:v>9.97773080016447</c:v>
                </c:pt>
                <c:pt idx="3">
                  <c:v>0.181474808877815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0.0</c:v>
                </c:pt>
                <c:pt idx="1">
                  <c:v>0.0453687022194537</c:v>
                </c:pt>
                <c:pt idx="2">
                  <c:v>8.59754738801728</c:v>
                </c:pt>
                <c:pt idx="3">
                  <c:v>10.3178177493796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01752"/>
        <c:axId val="2127704728"/>
      </c:lineChart>
      <c:catAx>
        <c:axId val="212770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04728"/>
        <c:crosses val="autoZero"/>
        <c:auto val="1"/>
        <c:lblAlgn val="ctr"/>
        <c:lblOffset val="100"/>
        <c:noMultiLvlLbl val="0"/>
      </c:catAx>
      <c:valAx>
        <c:axId val="212770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0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0.0</c:v>
                </c:pt>
                <c:pt idx="1">
                  <c:v>8.77023457390887</c:v>
                </c:pt>
                <c:pt idx="2">
                  <c:v>10.1526365550915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0.0</c:v>
                </c:pt>
                <c:pt idx="1">
                  <c:v>8.8156762038255</c:v>
                </c:pt>
                <c:pt idx="2">
                  <c:v>9.9937382681122</c:v>
                </c:pt>
                <c:pt idx="3">
                  <c:v>0.181766519666505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0.0</c:v>
                </c:pt>
                <c:pt idx="1">
                  <c:v>0.0454416299166263</c:v>
                </c:pt>
                <c:pt idx="2">
                  <c:v>8.61133628692954</c:v>
                </c:pt>
                <c:pt idx="3">
                  <c:v>10.334403074758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36120"/>
        <c:axId val="2127739096"/>
      </c:lineChart>
      <c:catAx>
        <c:axId val="212773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39096"/>
        <c:crosses val="autoZero"/>
        <c:auto val="1"/>
        <c:lblAlgn val="ctr"/>
        <c:lblOffset val="100"/>
        <c:noMultiLvlLbl val="0"/>
      </c:catAx>
      <c:valAx>
        <c:axId val="212773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3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0.0</c:v>
                </c:pt>
                <c:pt idx="1">
                  <c:v>8.77022723494798</c:v>
                </c:pt>
                <c:pt idx="2">
                  <c:v>10.1526280593321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0.0</c:v>
                </c:pt>
                <c:pt idx="1">
                  <c:v>8.81566882683891</c:v>
                </c:pt>
                <c:pt idx="2">
                  <c:v>9.99372992155835</c:v>
                </c:pt>
                <c:pt idx="3">
                  <c:v>0.181766367563689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0.0454415918909222</c:v>
                </c:pt>
                <c:pt idx="2">
                  <c:v>8.61132909717419</c:v>
                </c:pt>
                <c:pt idx="3">
                  <c:v>10.3343944268958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70456"/>
        <c:axId val="2127773432"/>
      </c:lineChart>
      <c:catAx>
        <c:axId val="212777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73432"/>
        <c:crosses val="autoZero"/>
        <c:auto val="1"/>
        <c:lblAlgn val="ctr"/>
        <c:lblOffset val="100"/>
        <c:noMultiLvlLbl val="0"/>
      </c:catAx>
      <c:valAx>
        <c:axId val="212777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7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0.0</c:v>
                </c:pt>
                <c:pt idx="1">
                  <c:v>8.75036711252482</c:v>
                </c:pt>
                <c:pt idx="2">
                  <c:v>10.1296374992505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0.0</c:v>
                </c:pt>
                <c:pt idx="1">
                  <c:v>8.79570580222702</c:v>
                </c:pt>
                <c:pt idx="2">
                  <c:v>10.069624567972</c:v>
                </c:pt>
                <c:pt idx="3">
                  <c:v>0.181354758808804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0.0</c:v>
                </c:pt>
                <c:pt idx="1">
                  <c:v>0.0453386897022011</c:v>
                </c:pt>
                <c:pt idx="2">
                  <c:v>8.69035418124635</c:v>
                </c:pt>
                <c:pt idx="3">
                  <c:v>10.3109922580593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07672"/>
        <c:axId val="2127810648"/>
      </c:lineChart>
      <c:catAx>
        <c:axId val="212780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10648"/>
        <c:crosses val="autoZero"/>
        <c:auto val="1"/>
        <c:lblAlgn val="ctr"/>
        <c:lblOffset val="100"/>
        <c:noMultiLvlLbl val="0"/>
      </c:catAx>
      <c:valAx>
        <c:axId val="212781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0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0.0</c:v>
                </c:pt>
                <c:pt idx="1">
                  <c:v>8.75200452463435</c:v>
                </c:pt>
                <c:pt idx="2">
                  <c:v>10.1315330072781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0.0</c:v>
                </c:pt>
                <c:pt idx="1">
                  <c:v>8.79735169833712</c:v>
                </c:pt>
                <c:pt idx="2">
                  <c:v>10.0714895838495</c:v>
                </c:pt>
                <c:pt idx="3">
                  <c:v>0.181388694811075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0.0</c:v>
                </c:pt>
                <c:pt idx="1">
                  <c:v>0.0453471737027687</c:v>
                </c:pt>
                <c:pt idx="2">
                  <c:v>8.69196110120574</c:v>
                </c:pt>
                <c:pt idx="3">
                  <c:v>10.3129217020892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42680"/>
        <c:axId val="2127845656"/>
      </c:lineChart>
      <c:catAx>
        <c:axId val="21278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45656"/>
        <c:crosses val="autoZero"/>
        <c:auto val="1"/>
        <c:lblAlgn val="ctr"/>
        <c:lblOffset val="100"/>
        <c:noMultiLvlLbl val="0"/>
      </c:catAx>
      <c:valAx>
        <c:axId val="212784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4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0.0</c:v>
                </c:pt>
                <c:pt idx="1">
                  <c:v>8.75446482624861</c:v>
                </c:pt>
                <c:pt idx="2">
                  <c:v>10.1343811121828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0.0</c:v>
                </c:pt>
                <c:pt idx="1">
                  <c:v>8.79982474762814</c:v>
                </c:pt>
                <c:pt idx="2">
                  <c:v>10.0742918705693</c:v>
                </c:pt>
                <c:pt idx="3">
                  <c:v>0.181439685518106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0.0</c:v>
                </c:pt>
                <c:pt idx="1">
                  <c:v>0.0453599213795265</c:v>
                </c:pt>
                <c:pt idx="2">
                  <c:v>8.6943755846351</c:v>
                </c:pt>
                <c:pt idx="3">
                  <c:v>10.3158207977009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77160"/>
        <c:axId val="2127880136"/>
      </c:lineChart>
      <c:catAx>
        <c:axId val="212787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80136"/>
        <c:crosses val="autoZero"/>
        <c:auto val="1"/>
        <c:lblAlgn val="ctr"/>
        <c:lblOffset val="100"/>
        <c:noMultiLvlLbl val="0"/>
      </c:catAx>
      <c:valAx>
        <c:axId val="212788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7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0.0</c:v>
                </c:pt>
                <c:pt idx="1">
                  <c:v>8.75772766286242</c:v>
                </c:pt>
                <c:pt idx="2">
                  <c:v>10.138158251095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0.0</c:v>
                </c:pt>
                <c:pt idx="1">
                  <c:v>8.80310449013113</c:v>
                </c:pt>
                <c:pt idx="2">
                  <c:v>10.078008241888</c:v>
                </c:pt>
                <c:pt idx="3">
                  <c:v>0.181507309074869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0.0</c:v>
                </c:pt>
                <c:pt idx="1">
                  <c:v>0.0453768272687172</c:v>
                </c:pt>
                <c:pt idx="2">
                  <c:v>8.69757765365536</c:v>
                </c:pt>
                <c:pt idx="3">
                  <c:v>10.3196655601699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11656"/>
        <c:axId val="2127914632"/>
      </c:lineChart>
      <c:catAx>
        <c:axId val="212791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14632"/>
        <c:crosses val="autoZero"/>
        <c:auto val="1"/>
        <c:lblAlgn val="ctr"/>
        <c:lblOffset val="100"/>
        <c:noMultiLvlLbl val="0"/>
      </c:catAx>
      <c:valAx>
        <c:axId val="212791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1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TE y TT!$B$2:$B$727</c:f>
              <c:numCache>
                <c:formatCode>General</c:formatCode>
                <c:ptCount val="726"/>
                <c:pt idx="0">
                  <c:v>1.25519616226442E6</c:v>
                </c:pt>
                <c:pt idx="1">
                  <c:v>1.25519616226443E7</c:v>
                </c:pt>
                <c:pt idx="2">
                  <c:v>1.22189177200555E7</c:v>
                </c:pt>
                <c:pt idx="3">
                  <c:v>1.18858738174668E7</c:v>
                </c:pt>
                <c:pt idx="4">
                  <c:v>1.1552829914878E7</c:v>
                </c:pt>
                <c:pt idx="5">
                  <c:v>1.12197860122893E7</c:v>
                </c:pt>
                <c:pt idx="6">
                  <c:v>1.08867421097005E7</c:v>
                </c:pt>
                <c:pt idx="7">
                  <c:v>1.05536982071117E7</c:v>
                </c:pt>
                <c:pt idx="8">
                  <c:v>1.0220654304523E7</c:v>
                </c:pt>
                <c:pt idx="9">
                  <c:v>9.88761040193423E6</c:v>
                </c:pt>
                <c:pt idx="10">
                  <c:v>9.55456649934547E6</c:v>
                </c:pt>
                <c:pt idx="11">
                  <c:v>9.2114833770572E6</c:v>
                </c:pt>
                <c:pt idx="12">
                  <c:v>8.86840025476893E6</c:v>
                </c:pt>
                <c:pt idx="13">
                  <c:v>8.52531713248066E6</c:v>
                </c:pt>
                <c:pt idx="14">
                  <c:v>8.18223401019238E6</c:v>
                </c:pt>
                <c:pt idx="15">
                  <c:v>6.27598081132216E6</c:v>
                </c:pt>
                <c:pt idx="16">
                  <c:v>5.56576392026948E6</c:v>
                </c:pt>
                <c:pt idx="17">
                  <c:v>5.23571118337573E6</c:v>
                </c:pt>
                <c:pt idx="18">
                  <c:v>4.97578899858091E6</c:v>
                </c:pt>
                <c:pt idx="19">
                  <c:v>4.91611368938042E6</c:v>
                </c:pt>
                <c:pt idx="20">
                  <c:v>4.72157920432737E6</c:v>
                </c:pt>
                <c:pt idx="21">
                  <c:v>4.66234005552446E6</c:v>
                </c:pt>
                <c:pt idx="22">
                  <c:v>4.50961130762438E6</c:v>
                </c:pt>
                <c:pt idx="23">
                  <c:v>4.45115397612971E6</c:v>
                </c:pt>
                <c:pt idx="24">
                  <c:v>4.33037964369452E6</c:v>
                </c:pt>
                <c:pt idx="25">
                  <c:v>4.27268343698542E6</c:v>
                </c:pt>
                <c:pt idx="26">
                  <c:v>4.17694996424227E6</c:v>
                </c:pt>
                <c:pt idx="27">
                  <c:v>4.12012732754264E6</c:v>
                </c:pt>
                <c:pt idx="28">
                  <c:v>4.04490930670109E6</c:v>
                </c:pt>
                <c:pt idx="29">
                  <c:v>4.11871239261876E6</c:v>
                </c:pt>
                <c:pt idx="30">
                  <c:v>3.9678891148126E6</c:v>
                </c:pt>
                <c:pt idx="31">
                  <c:v>3.68520491955121E6</c:v>
                </c:pt>
                <c:pt idx="32">
                  <c:v>3.5707327200246E6</c:v>
                </c:pt>
                <c:pt idx="33">
                  <c:v>3.46905834216366E6</c:v>
                </c:pt>
                <c:pt idx="34">
                  <c:v>3.24019660283402E6</c:v>
                </c:pt>
                <c:pt idx="35">
                  <c:v>3.17066836212036E6</c:v>
                </c:pt>
                <c:pt idx="36">
                  <c:v>3.14751804302666E6</c:v>
                </c:pt>
                <c:pt idx="37">
                  <c:v>3.10320909094512E6</c:v>
                </c:pt>
                <c:pt idx="38">
                  <c:v>3.03525685715011E6</c:v>
                </c:pt>
                <c:pt idx="39">
                  <c:v>3.07215311063365E6</c:v>
                </c:pt>
                <c:pt idx="40">
                  <c:v>3.10519302597155E6</c:v>
                </c:pt>
                <c:pt idx="41">
                  <c:v>3.01896372740991E6</c:v>
                </c:pt>
                <c:pt idx="42">
                  <c:v>3.00196631589052E6</c:v>
                </c:pt>
                <c:pt idx="43">
                  <c:v>2.97099216294502E6</c:v>
                </c:pt>
                <c:pt idx="44">
                  <c:v>2.94888609593895E6</c:v>
                </c:pt>
                <c:pt idx="45">
                  <c:v>2.90473832859667E6</c:v>
                </c:pt>
                <c:pt idx="46">
                  <c:v>2.88284035092542E6</c:v>
                </c:pt>
                <c:pt idx="47">
                  <c:v>2.71411063787382E6</c:v>
                </c:pt>
                <c:pt idx="48">
                  <c:v>2.58240247128043E6</c:v>
                </c:pt>
                <c:pt idx="49">
                  <c:v>2.50292812347185E6</c:v>
                </c:pt>
                <c:pt idx="50">
                  <c:v>2.45492910100877E6</c:v>
                </c:pt>
                <c:pt idx="51">
                  <c:v>2.41391040305036E6</c:v>
                </c:pt>
                <c:pt idx="52">
                  <c:v>2.35503015386501E6</c:v>
                </c:pt>
                <c:pt idx="53">
                  <c:v>2.36527526633425E6</c:v>
                </c:pt>
                <c:pt idx="54">
                  <c:v>2.241646224717E6</c:v>
                </c:pt>
                <c:pt idx="55">
                  <c:v>2.22210512756885E6</c:v>
                </c:pt>
                <c:pt idx="56">
                  <c:v>2.21241897964742E6</c:v>
                </c:pt>
                <c:pt idx="57">
                  <c:v>2.20406111890518E6</c:v>
                </c:pt>
                <c:pt idx="58">
                  <c:v>2.1351864224112E6</c:v>
                </c:pt>
                <c:pt idx="59">
                  <c:v>2.11592975224798E6</c:v>
                </c:pt>
                <c:pt idx="60">
                  <c:v>2.12401477635499E6</c:v>
                </c:pt>
                <c:pt idx="61">
                  <c:v>2.0653204455942E6</c:v>
                </c:pt>
                <c:pt idx="62">
                  <c:v>1.9861003874507E6</c:v>
                </c:pt>
                <c:pt idx="63">
                  <c:v>1.93729056254838E6</c:v>
                </c:pt>
                <c:pt idx="64">
                  <c:v>1.85525890233834E6</c:v>
                </c:pt>
                <c:pt idx="65">
                  <c:v>1.81867747424728E6</c:v>
                </c:pt>
                <c:pt idx="66">
                  <c:v>1.77653633269237E6</c:v>
                </c:pt>
                <c:pt idx="67">
                  <c:v>1.76572918159859E6</c:v>
                </c:pt>
                <c:pt idx="68">
                  <c:v>1.76876903628678E6</c:v>
                </c:pt>
                <c:pt idx="69">
                  <c:v>1.7153649722386E6</c:v>
                </c:pt>
                <c:pt idx="70">
                  <c:v>1.68521656228401E6</c:v>
                </c:pt>
                <c:pt idx="71">
                  <c:v>1.65557650324965E6</c:v>
                </c:pt>
                <c:pt idx="72">
                  <c:v>1.6282465843013E6</c:v>
                </c:pt>
                <c:pt idx="73">
                  <c:v>1.62306818265965E6</c:v>
                </c:pt>
                <c:pt idx="74">
                  <c:v>1.59013516099065E6</c:v>
                </c:pt>
                <c:pt idx="75">
                  <c:v>1.57261666579811E6</c:v>
                </c:pt>
                <c:pt idx="76">
                  <c:v>1.56927742149562E6</c:v>
                </c:pt>
                <c:pt idx="77">
                  <c:v>1.52711131292882E6</c:v>
                </c:pt>
                <c:pt idx="78">
                  <c:v>1.48242836817187E6</c:v>
                </c:pt>
                <c:pt idx="79">
                  <c:v>1.45236412670871E6</c:v>
                </c:pt>
                <c:pt idx="80">
                  <c:v>1.4319926411005E6</c:v>
                </c:pt>
                <c:pt idx="81">
                  <c:v>1.41350796969739E6</c:v>
                </c:pt>
                <c:pt idx="82">
                  <c:v>1.38940824753098E6</c:v>
                </c:pt>
                <c:pt idx="83">
                  <c:v>1.3793583014833E6</c:v>
                </c:pt>
                <c:pt idx="84">
                  <c:v>1.3753499858831E6</c:v>
                </c:pt>
                <c:pt idx="85">
                  <c:v>1.33632378570288E6</c:v>
                </c:pt>
                <c:pt idx="86">
                  <c:v>1.32975476398465E6</c:v>
                </c:pt>
                <c:pt idx="87">
                  <c:v>1.31653828774253E6</c:v>
                </c:pt>
                <c:pt idx="88">
                  <c:v>1.30899661701747E6</c:v>
                </c:pt>
                <c:pt idx="89">
                  <c:v>1.28678827626085E6</c:v>
                </c:pt>
                <c:pt idx="90">
                  <c:v>1.2650392980072E6</c:v>
                </c:pt>
                <c:pt idx="91">
                  <c:v>1.2515211398725E6</c:v>
                </c:pt>
                <c:pt idx="92">
                  <c:v>1.22443988504402E6</c:v>
                </c:pt>
                <c:pt idx="93">
                  <c:v>1.20994561822985E6</c:v>
                </c:pt>
                <c:pt idx="94">
                  <c:v>1.17907909052565E6</c:v>
                </c:pt>
                <c:pt idx="95">
                  <c:v>1.16225360757891E6</c:v>
                </c:pt>
                <c:pt idx="96">
                  <c:v>1.14340251642822E6</c:v>
                </c:pt>
                <c:pt idx="97">
                  <c:v>1.13815263339376E6</c:v>
                </c:pt>
                <c:pt idx="98">
                  <c:v>1.13641547662084E6</c:v>
                </c:pt>
                <c:pt idx="99">
                  <c:v>1.13454722837177E6</c:v>
                </c:pt>
                <c:pt idx="100">
                  <c:v>1.11400564411858E6</c:v>
                </c:pt>
                <c:pt idx="101">
                  <c:v>1.11212900357932E6</c:v>
                </c:pt>
                <c:pt idx="102">
                  <c:v>1.11173791160044E6</c:v>
                </c:pt>
                <c:pt idx="103">
                  <c:v>1.09213934635345E6</c:v>
                </c:pt>
                <c:pt idx="104">
                  <c:v>1.07690506136621E6</c:v>
                </c:pt>
                <c:pt idx="105">
                  <c:v>1.06869506016995E6</c:v>
                </c:pt>
                <c:pt idx="106">
                  <c:v>1.05070751051729E6</c:v>
                </c:pt>
                <c:pt idx="107">
                  <c:v>1.03541227325691E6</c:v>
                </c:pt>
                <c:pt idx="108">
                  <c:v>1.0132092906338E6</c:v>
                </c:pt>
                <c:pt idx="109">
                  <c:v>998544.96521047</c:v>
                </c:pt>
                <c:pt idx="110">
                  <c:v>988662.7772970609</c:v>
                </c:pt>
                <c:pt idx="111">
                  <c:v>980293.712843502</c:v>
                </c:pt>
                <c:pt idx="112">
                  <c:v>969513.170393837</c:v>
                </c:pt>
                <c:pt idx="113">
                  <c:v>965135.951116187</c:v>
                </c:pt>
                <c:pt idx="114">
                  <c:v>967117.839199028</c:v>
                </c:pt>
                <c:pt idx="115">
                  <c:v>945846.129895114</c:v>
                </c:pt>
                <c:pt idx="116">
                  <c:v>945283.597667788</c:v>
                </c:pt>
                <c:pt idx="117">
                  <c:v>934320.728529395</c:v>
                </c:pt>
                <c:pt idx="118">
                  <c:v>928323.746738366</c:v>
                </c:pt>
                <c:pt idx="119">
                  <c:v>918086.1071082409</c:v>
                </c:pt>
                <c:pt idx="120">
                  <c:v>911869.260728598</c:v>
                </c:pt>
                <c:pt idx="121">
                  <c:v>898997.846900622</c:v>
                </c:pt>
                <c:pt idx="122">
                  <c:v>886847.04328786</c:v>
                </c:pt>
                <c:pt idx="123">
                  <c:v>879396.1061134849</c:v>
                </c:pt>
                <c:pt idx="124">
                  <c:v>863774.374707335</c:v>
                </c:pt>
                <c:pt idx="125">
                  <c:v>854022.119034606</c:v>
                </c:pt>
                <c:pt idx="126">
                  <c:v>843725.874147435</c:v>
                </c:pt>
                <c:pt idx="127">
                  <c:v>832411.296790637</c:v>
                </c:pt>
                <c:pt idx="128">
                  <c:v>828824.146383527</c:v>
                </c:pt>
                <c:pt idx="129">
                  <c:v>821817.010061177</c:v>
                </c:pt>
                <c:pt idx="130">
                  <c:v>810887.7251793578</c:v>
                </c:pt>
                <c:pt idx="131">
                  <c:v>806257.098323127</c:v>
                </c:pt>
                <c:pt idx="132">
                  <c:v>795730.694283693</c:v>
                </c:pt>
                <c:pt idx="133">
                  <c:v>793043.099865417</c:v>
                </c:pt>
                <c:pt idx="134">
                  <c:v>784994.357070416</c:v>
                </c:pt>
                <c:pt idx="135">
                  <c:v>774316.1347912779</c:v>
                </c:pt>
                <c:pt idx="136">
                  <c:v>765217.477214537</c:v>
                </c:pt>
                <c:pt idx="137">
                  <c:v>760322.540010988</c:v>
                </c:pt>
                <c:pt idx="138">
                  <c:v>750980.472774239</c:v>
                </c:pt>
                <c:pt idx="139">
                  <c:v>743487.230582857</c:v>
                </c:pt>
                <c:pt idx="140">
                  <c:v>734161.355869396</c:v>
                </c:pt>
                <c:pt idx="141">
                  <c:v>728356.1938983619</c:v>
                </c:pt>
                <c:pt idx="142">
                  <c:v>723592.463200077</c:v>
                </c:pt>
                <c:pt idx="143">
                  <c:v>717340.016569527</c:v>
                </c:pt>
                <c:pt idx="144">
                  <c:v>711148.881543334</c:v>
                </c:pt>
                <c:pt idx="145">
                  <c:v>700837.93986243</c:v>
                </c:pt>
                <c:pt idx="146">
                  <c:v>697156.193288713</c:v>
                </c:pt>
                <c:pt idx="147">
                  <c:v>691115.256806397</c:v>
                </c:pt>
                <c:pt idx="148">
                  <c:v>689627.2251487788</c:v>
                </c:pt>
                <c:pt idx="149">
                  <c:v>682480.3555484519</c:v>
                </c:pt>
                <c:pt idx="150">
                  <c:v>678220.902855756</c:v>
                </c:pt>
                <c:pt idx="151">
                  <c:v>672219.250483181</c:v>
                </c:pt>
                <c:pt idx="152">
                  <c:v>664943.804233488</c:v>
                </c:pt>
                <c:pt idx="153">
                  <c:v>658806.729437356</c:v>
                </c:pt>
                <c:pt idx="154">
                  <c:v>655620.522307964</c:v>
                </c:pt>
                <c:pt idx="155">
                  <c:v>647927.0800883989</c:v>
                </c:pt>
                <c:pt idx="156">
                  <c:v>641910.0179995979</c:v>
                </c:pt>
                <c:pt idx="157">
                  <c:v>635121.936500647</c:v>
                </c:pt>
                <c:pt idx="158">
                  <c:v>633325.536392985</c:v>
                </c:pt>
                <c:pt idx="159">
                  <c:v>629536.73594695</c:v>
                </c:pt>
                <c:pt idx="160">
                  <c:v>623577.881920327</c:v>
                </c:pt>
                <c:pt idx="161">
                  <c:v>617421.010423918</c:v>
                </c:pt>
                <c:pt idx="162">
                  <c:v>615057.467781778</c:v>
                </c:pt>
                <c:pt idx="163">
                  <c:v>611997.305089914</c:v>
                </c:pt>
                <c:pt idx="164">
                  <c:v>605249.6091295149</c:v>
                </c:pt>
                <c:pt idx="165">
                  <c:v>603797.372715722</c:v>
                </c:pt>
                <c:pt idx="166">
                  <c:v>599006.708860378</c:v>
                </c:pt>
                <c:pt idx="167">
                  <c:v>593587.998494947</c:v>
                </c:pt>
                <c:pt idx="168">
                  <c:v>588510.651413532</c:v>
                </c:pt>
                <c:pt idx="169">
                  <c:v>584336.548001841</c:v>
                </c:pt>
                <c:pt idx="170">
                  <c:v>579435.260670637</c:v>
                </c:pt>
                <c:pt idx="171">
                  <c:v>576496.953001457</c:v>
                </c:pt>
                <c:pt idx="172">
                  <c:v>574486.365258957</c:v>
                </c:pt>
                <c:pt idx="173">
                  <c:v>570930.123916093</c:v>
                </c:pt>
                <c:pt idx="174">
                  <c:v>567788.141634629</c:v>
                </c:pt>
                <c:pt idx="175">
                  <c:v>561713.7551444559</c:v>
                </c:pt>
                <c:pt idx="176">
                  <c:v>559164.462728597</c:v>
                </c:pt>
                <c:pt idx="177">
                  <c:v>558530.995551983</c:v>
                </c:pt>
                <c:pt idx="178">
                  <c:v>556046.563484809</c:v>
                </c:pt>
                <c:pt idx="179">
                  <c:v>552006.058620257</c:v>
                </c:pt>
                <c:pt idx="180">
                  <c:v>551397.923772873</c:v>
                </c:pt>
                <c:pt idx="181">
                  <c:v>546779.413303426</c:v>
                </c:pt>
                <c:pt idx="182">
                  <c:v>544559.011170992</c:v>
                </c:pt>
                <c:pt idx="183">
                  <c:v>540265.0951774919</c:v>
                </c:pt>
                <c:pt idx="184">
                  <c:v>536563.830540958</c:v>
                </c:pt>
                <c:pt idx="185">
                  <c:v>533040.7808439739</c:v>
                </c:pt>
                <c:pt idx="186">
                  <c:v>529401.716000945</c:v>
                </c:pt>
                <c:pt idx="187">
                  <c:v>525047.213202585</c:v>
                </c:pt>
                <c:pt idx="188">
                  <c:v>524438.257103607</c:v>
                </c:pt>
                <c:pt idx="189">
                  <c:v>522497.37165718</c:v>
                </c:pt>
                <c:pt idx="190">
                  <c:v>519320.494317287</c:v>
                </c:pt>
                <c:pt idx="191">
                  <c:v>516783.448673188</c:v>
                </c:pt>
                <c:pt idx="192">
                  <c:v>515573.307933793</c:v>
                </c:pt>
                <c:pt idx="193">
                  <c:v>511095.798972332</c:v>
                </c:pt>
                <c:pt idx="194">
                  <c:v>509508.041232512</c:v>
                </c:pt>
                <c:pt idx="195">
                  <c:v>507659.824642161</c:v>
                </c:pt>
                <c:pt idx="196">
                  <c:v>503010.748413267</c:v>
                </c:pt>
                <c:pt idx="197">
                  <c:v>502765.538629789</c:v>
                </c:pt>
                <c:pt idx="198">
                  <c:v>499988.45084575</c:v>
                </c:pt>
                <c:pt idx="199">
                  <c:v>497558.696711912</c:v>
                </c:pt>
                <c:pt idx="200">
                  <c:v>494478.913473824</c:v>
                </c:pt>
                <c:pt idx="201">
                  <c:v>493277.1927249319</c:v>
                </c:pt>
                <c:pt idx="202">
                  <c:v>493036.939236521</c:v>
                </c:pt>
                <c:pt idx="203">
                  <c:v>490932.352789378</c:v>
                </c:pt>
                <c:pt idx="204">
                  <c:v>489493.044737644</c:v>
                </c:pt>
                <c:pt idx="205">
                  <c:v>485906.686275699</c:v>
                </c:pt>
                <c:pt idx="206">
                  <c:v>484120.305180982</c:v>
                </c:pt>
                <c:pt idx="207">
                  <c:v>484554.590306668</c:v>
                </c:pt>
                <c:pt idx="208">
                  <c:v>482188.676029727</c:v>
                </c:pt>
                <c:pt idx="209">
                  <c:v>482204.10588892</c:v>
                </c:pt>
                <c:pt idx="210">
                  <c:v>480599.11063209</c:v>
                </c:pt>
                <c:pt idx="211">
                  <c:v>477992.129708664</c:v>
                </c:pt>
                <c:pt idx="212">
                  <c:v>478476.253453447</c:v>
                </c:pt>
                <c:pt idx="213">
                  <c:v>475428.130710737</c:v>
                </c:pt>
                <c:pt idx="214">
                  <c:v>474775.314553265</c:v>
                </c:pt>
                <c:pt idx="215">
                  <c:v>472545.124270763</c:v>
                </c:pt>
                <c:pt idx="216">
                  <c:v>472812.660563539</c:v>
                </c:pt>
                <c:pt idx="217">
                  <c:v>470762.57728998</c:v>
                </c:pt>
                <c:pt idx="218">
                  <c:v>467898.001019736</c:v>
                </c:pt>
                <c:pt idx="219">
                  <c:v>468119.7787418379</c:v>
                </c:pt>
                <c:pt idx="220">
                  <c:v>466992.703581157</c:v>
                </c:pt>
                <c:pt idx="221">
                  <c:v>468210.589111924</c:v>
                </c:pt>
                <c:pt idx="222">
                  <c:v>467962.1424663359</c:v>
                </c:pt>
                <c:pt idx="223">
                  <c:v>468790.155386735</c:v>
                </c:pt>
                <c:pt idx="224">
                  <c:v>469589.888295853</c:v>
                </c:pt>
                <c:pt idx="225">
                  <c:v>467140.52859352</c:v>
                </c:pt>
                <c:pt idx="226">
                  <c:v>466325.728891524</c:v>
                </c:pt>
                <c:pt idx="227">
                  <c:v>465637.349153246</c:v>
                </c:pt>
                <c:pt idx="228">
                  <c:v>462435.002102594</c:v>
                </c:pt>
                <c:pt idx="229">
                  <c:v>463155.913743034</c:v>
                </c:pt>
                <c:pt idx="230">
                  <c:v>461610.143478718</c:v>
                </c:pt>
                <c:pt idx="231">
                  <c:v>459680.727715737</c:v>
                </c:pt>
                <c:pt idx="232">
                  <c:v>459345.556576892</c:v>
                </c:pt>
                <c:pt idx="233">
                  <c:v>460048.009043522</c:v>
                </c:pt>
                <c:pt idx="234">
                  <c:v>458580.862497596</c:v>
                </c:pt>
                <c:pt idx="235">
                  <c:v>456886.491764526</c:v>
                </c:pt>
                <c:pt idx="236">
                  <c:v>457831.536051012</c:v>
                </c:pt>
                <c:pt idx="237">
                  <c:v>457854.395778365</c:v>
                </c:pt>
                <c:pt idx="238">
                  <c:v>458427.651605875</c:v>
                </c:pt>
                <c:pt idx="239">
                  <c:v>458112.038967244</c:v>
                </c:pt>
                <c:pt idx="240">
                  <c:v>456399.629713112</c:v>
                </c:pt>
                <c:pt idx="241">
                  <c:v>455343.3157270069</c:v>
                </c:pt>
                <c:pt idx="242">
                  <c:v>453446.782424549</c:v>
                </c:pt>
                <c:pt idx="243">
                  <c:v>454637.381539925</c:v>
                </c:pt>
                <c:pt idx="244">
                  <c:v>452205.3517504699</c:v>
                </c:pt>
                <c:pt idx="245">
                  <c:v>452261.8207549169</c:v>
                </c:pt>
                <c:pt idx="246">
                  <c:v>452192.789858534</c:v>
                </c:pt>
                <c:pt idx="247">
                  <c:v>451016.499297767</c:v>
                </c:pt>
                <c:pt idx="248">
                  <c:v>448828.259018326</c:v>
                </c:pt>
                <c:pt idx="249">
                  <c:v>449506.873608989</c:v>
                </c:pt>
                <c:pt idx="250">
                  <c:v>450597.182067719</c:v>
                </c:pt>
                <c:pt idx="251">
                  <c:v>449868.749170198</c:v>
                </c:pt>
                <c:pt idx="252">
                  <c:v>446550.258401305</c:v>
                </c:pt>
                <c:pt idx="253">
                  <c:v>446817.787987348</c:v>
                </c:pt>
                <c:pt idx="254">
                  <c:v>445610.796641037</c:v>
                </c:pt>
                <c:pt idx="255">
                  <c:v>445013.174090361</c:v>
                </c:pt>
                <c:pt idx="256">
                  <c:v>446229.3690640809</c:v>
                </c:pt>
                <c:pt idx="257">
                  <c:v>446489.787064634</c:v>
                </c:pt>
                <c:pt idx="258">
                  <c:v>447494.1459948719</c:v>
                </c:pt>
                <c:pt idx="259">
                  <c:v>447398.837252494</c:v>
                </c:pt>
                <c:pt idx="260">
                  <c:v>446795.216167744</c:v>
                </c:pt>
                <c:pt idx="261">
                  <c:v>445963.281118361</c:v>
                </c:pt>
                <c:pt idx="262">
                  <c:v>446549.369139366</c:v>
                </c:pt>
                <c:pt idx="263">
                  <c:v>448350.865676965</c:v>
                </c:pt>
                <c:pt idx="264">
                  <c:v>447397.354443414</c:v>
                </c:pt>
                <c:pt idx="265">
                  <c:v>448510.0078527849</c:v>
                </c:pt>
                <c:pt idx="266">
                  <c:v>447491.129185334</c:v>
                </c:pt>
                <c:pt idx="267">
                  <c:v>447758.380282533</c:v>
                </c:pt>
                <c:pt idx="268">
                  <c:v>447432.8282966369</c:v>
                </c:pt>
                <c:pt idx="269">
                  <c:v>450970.179963711</c:v>
                </c:pt>
                <c:pt idx="270">
                  <c:v>448326.255580827</c:v>
                </c:pt>
                <c:pt idx="271">
                  <c:v>446232.165657665</c:v>
                </c:pt>
                <c:pt idx="272">
                  <c:v>445453.292013573</c:v>
                </c:pt>
                <c:pt idx="273">
                  <c:v>443596.235026729</c:v>
                </c:pt>
                <c:pt idx="274">
                  <c:v>442947.004664663</c:v>
                </c:pt>
                <c:pt idx="275">
                  <c:v>443255.075806344</c:v>
                </c:pt>
                <c:pt idx="276">
                  <c:v>443868.889329649</c:v>
                </c:pt>
                <c:pt idx="277">
                  <c:v>443023.944500899</c:v>
                </c:pt>
                <c:pt idx="278">
                  <c:v>442181.128330911</c:v>
                </c:pt>
                <c:pt idx="279">
                  <c:v>441190.581720165</c:v>
                </c:pt>
                <c:pt idx="280">
                  <c:v>441971.695691974</c:v>
                </c:pt>
                <c:pt idx="281">
                  <c:v>442600.790815273</c:v>
                </c:pt>
                <c:pt idx="282">
                  <c:v>443912.462825371</c:v>
                </c:pt>
                <c:pt idx="283">
                  <c:v>445407.0286656379</c:v>
                </c:pt>
                <c:pt idx="284">
                  <c:v>444967.297149978</c:v>
                </c:pt>
                <c:pt idx="285">
                  <c:v>446499.0728979979</c:v>
                </c:pt>
                <c:pt idx="286">
                  <c:v>446417.369918508</c:v>
                </c:pt>
                <c:pt idx="287">
                  <c:v>447851.1237203859</c:v>
                </c:pt>
                <c:pt idx="288">
                  <c:v>450049.986050909</c:v>
                </c:pt>
                <c:pt idx="289">
                  <c:v>448050.840473685</c:v>
                </c:pt>
                <c:pt idx="290">
                  <c:v>448607.786680092</c:v>
                </c:pt>
                <c:pt idx="291">
                  <c:v>447143.823191599</c:v>
                </c:pt>
                <c:pt idx="292">
                  <c:v>447357.084774403</c:v>
                </c:pt>
                <c:pt idx="293">
                  <c:v>449860.599970167</c:v>
                </c:pt>
                <c:pt idx="294">
                  <c:v>448227.518788153</c:v>
                </c:pt>
                <c:pt idx="295">
                  <c:v>445088.681663199</c:v>
                </c:pt>
                <c:pt idx="296">
                  <c:v>444784.953980125</c:v>
                </c:pt>
                <c:pt idx="297">
                  <c:v>443216.051640462</c:v>
                </c:pt>
                <c:pt idx="298">
                  <c:v>442164.1127154309</c:v>
                </c:pt>
                <c:pt idx="299">
                  <c:v>440635.129659126</c:v>
                </c:pt>
                <c:pt idx="300">
                  <c:v>443159.667652976</c:v>
                </c:pt>
                <c:pt idx="301">
                  <c:v>443062.711677799</c:v>
                </c:pt>
                <c:pt idx="302">
                  <c:v>442921.109370761</c:v>
                </c:pt>
                <c:pt idx="303">
                  <c:v>442956.330643678</c:v>
                </c:pt>
                <c:pt idx="304">
                  <c:v>442754.896860852</c:v>
                </c:pt>
                <c:pt idx="305">
                  <c:v>440486.669141517</c:v>
                </c:pt>
                <c:pt idx="306">
                  <c:v>442980.332312444</c:v>
                </c:pt>
                <c:pt idx="307">
                  <c:v>442978.823809808</c:v>
                </c:pt>
                <c:pt idx="308">
                  <c:v>443821.82094303</c:v>
                </c:pt>
                <c:pt idx="309">
                  <c:v>445591.8427806669</c:v>
                </c:pt>
                <c:pt idx="310">
                  <c:v>442780.200677308</c:v>
                </c:pt>
                <c:pt idx="311">
                  <c:v>445318.20455707</c:v>
                </c:pt>
                <c:pt idx="312">
                  <c:v>443687.308778727</c:v>
                </c:pt>
                <c:pt idx="313">
                  <c:v>442347.766064175</c:v>
                </c:pt>
                <c:pt idx="314">
                  <c:v>444971.3007555199</c:v>
                </c:pt>
                <c:pt idx="315">
                  <c:v>445124.980640475</c:v>
                </c:pt>
                <c:pt idx="316">
                  <c:v>444194.659119651</c:v>
                </c:pt>
                <c:pt idx="317">
                  <c:v>443514.95984779</c:v>
                </c:pt>
                <c:pt idx="318">
                  <c:v>445983.0089349849</c:v>
                </c:pt>
                <c:pt idx="319">
                  <c:v>445959.60116239</c:v>
                </c:pt>
                <c:pt idx="320">
                  <c:v>444543.06464064</c:v>
                </c:pt>
                <c:pt idx="321">
                  <c:v>446409.674014882</c:v>
                </c:pt>
                <c:pt idx="322">
                  <c:v>446651.3117465479</c:v>
                </c:pt>
                <c:pt idx="323">
                  <c:v>446694.956146264</c:v>
                </c:pt>
                <c:pt idx="324">
                  <c:v>446219.202719214</c:v>
                </c:pt>
                <c:pt idx="325">
                  <c:v>445869.233618985</c:v>
                </c:pt>
                <c:pt idx="326">
                  <c:v>445891.46972255</c:v>
                </c:pt>
                <c:pt idx="327">
                  <c:v>446190.457505946</c:v>
                </c:pt>
                <c:pt idx="328">
                  <c:v>446605.386490283</c:v>
                </c:pt>
                <c:pt idx="329">
                  <c:v>446000.273447795</c:v>
                </c:pt>
                <c:pt idx="330">
                  <c:v>445955.286147408</c:v>
                </c:pt>
                <c:pt idx="331">
                  <c:v>445899.49180819</c:v>
                </c:pt>
                <c:pt idx="332">
                  <c:v>445117.043253438</c:v>
                </c:pt>
                <c:pt idx="333">
                  <c:v>445545.646658625</c:v>
                </c:pt>
                <c:pt idx="334">
                  <c:v>445386.330432109</c:v>
                </c:pt>
                <c:pt idx="335">
                  <c:v>445782.49366166</c:v>
                </c:pt>
                <c:pt idx="336">
                  <c:v>444991.709614915</c:v>
                </c:pt>
                <c:pt idx="337">
                  <c:v>445305.857517458</c:v>
                </c:pt>
                <c:pt idx="338">
                  <c:v>443481.019914466</c:v>
                </c:pt>
                <c:pt idx="339">
                  <c:v>445053.269689375</c:v>
                </c:pt>
                <c:pt idx="340">
                  <c:v>445160.045633675</c:v>
                </c:pt>
                <c:pt idx="341">
                  <c:v>445231.512503493</c:v>
                </c:pt>
                <c:pt idx="342">
                  <c:v>444612.032819556</c:v>
                </c:pt>
                <c:pt idx="343">
                  <c:v>444854.055237237</c:v>
                </c:pt>
                <c:pt idx="344">
                  <c:v>446544.91022276</c:v>
                </c:pt>
                <c:pt idx="345">
                  <c:v>444882.578575685</c:v>
                </c:pt>
                <c:pt idx="346">
                  <c:v>445005.147176104</c:v>
                </c:pt>
                <c:pt idx="347">
                  <c:v>444824.377286566</c:v>
                </c:pt>
                <c:pt idx="348">
                  <c:v>444726.150486881</c:v>
                </c:pt>
                <c:pt idx="349">
                  <c:v>444748.480654868</c:v>
                </c:pt>
                <c:pt idx="350">
                  <c:v>444863.687193864</c:v>
                </c:pt>
                <c:pt idx="351">
                  <c:v>444409.835915235</c:v>
                </c:pt>
                <c:pt idx="352">
                  <c:v>445269.593075183</c:v>
                </c:pt>
                <c:pt idx="353">
                  <c:v>445168.254602268</c:v>
                </c:pt>
                <c:pt idx="354">
                  <c:v>445157.059674748</c:v>
                </c:pt>
                <c:pt idx="355">
                  <c:v>445170.877852419</c:v>
                </c:pt>
                <c:pt idx="356">
                  <c:v>445239.497989211</c:v>
                </c:pt>
                <c:pt idx="357">
                  <c:v>444942.758637532</c:v>
                </c:pt>
                <c:pt idx="358">
                  <c:v>445103.482536535</c:v>
                </c:pt>
                <c:pt idx="359">
                  <c:v>444743.446267933</c:v>
                </c:pt>
                <c:pt idx="360">
                  <c:v>444683.565517164</c:v>
                </c:pt>
                <c:pt idx="361">
                  <c:v>444201.904215405</c:v>
                </c:pt>
                <c:pt idx="362">
                  <c:v>444097.223353341</c:v>
                </c:pt>
                <c:pt idx="363">
                  <c:v>444029.2488292709</c:v>
                </c:pt>
                <c:pt idx="364">
                  <c:v>444373.06255958</c:v>
                </c:pt>
                <c:pt idx="365">
                  <c:v>444917.2788994319</c:v>
                </c:pt>
                <c:pt idx="366">
                  <c:v>444881.770061516</c:v>
                </c:pt>
                <c:pt idx="367">
                  <c:v>444784.389451725</c:v>
                </c:pt>
                <c:pt idx="368">
                  <c:v>444733.184628142</c:v>
                </c:pt>
                <c:pt idx="369">
                  <c:v>444400.469213574</c:v>
                </c:pt>
                <c:pt idx="370">
                  <c:v>444306.887340249</c:v>
                </c:pt>
                <c:pt idx="371">
                  <c:v>444485.1058237349</c:v>
                </c:pt>
                <c:pt idx="372">
                  <c:v>444645.9067244369</c:v>
                </c:pt>
                <c:pt idx="373">
                  <c:v>444325.233064532</c:v>
                </c:pt>
                <c:pt idx="374">
                  <c:v>444674.746915867</c:v>
                </c:pt>
                <c:pt idx="375">
                  <c:v>444165.38552279</c:v>
                </c:pt>
                <c:pt idx="376">
                  <c:v>444418.309625465</c:v>
                </c:pt>
                <c:pt idx="377">
                  <c:v>444396.21879137</c:v>
                </c:pt>
                <c:pt idx="378">
                  <c:v>444566.694706408</c:v>
                </c:pt>
                <c:pt idx="379">
                  <c:v>444361.811364713</c:v>
                </c:pt>
                <c:pt idx="380">
                  <c:v>443580.1382746809</c:v>
                </c:pt>
                <c:pt idx="381">
                  <c:v>444281.8669905459</c:v>
                </c:pt>
                <c:pt idx="382">
                  <c:v>444322.934383607</c:v>
                </c:pt>
                <c:pt idx="383">
                  <c:v>444492.449883625</c:v>
                </c:pt>
                <c:pt idx="384">
                  <c:v>444040.721610895</c:v>
                </c:pt>
                <c:pt idx="385">
                  <c:v>443832.938246986</c:v>
                </c:pt>
                <c:pt idx="386">
                  <c:v>444555.511841349</c:v>
                </c:pt>
                <c:pt idx="387">
                  <c:v>444050.387323551</c:v>
                </c:pt>
                <c:pt idx="388">
                  <c:v>444378.545005</c:v>
                </c:pt>
                <c:pt idx="389">
                  <c:v>443828.02800222</c:v>
                </c:pt>
                <c:pt idx="390">
                  <c:v>444285.863235427</c:v>
                </c:pt>
                <c:pt idx="391">
                  <c:v>444305.059851909</c:v>
                </c:pt>
                <c:pt idx="392">
                  <c:v>443745.39149882</c:v>
                </c:pt>
                <c:pt idx="393">
                  <c:v>443842.857517891</c:v>
                </c:pt>
                <c:pt idx="394">
                  <c:v>443651.893115009</c:v>
                </c:pt>
                <c:pt idx="395">
                  <c:v>443334.478506008</c:v>
                </c:pt>
                <c:pt idx="396">
                  <c:v>443671.456619791</c:v>
                </c:pt>
                <c:pt idx="397">
                  <c:v>443681.418184754</c:v>
                </c:pt>
                <c:pt idx="398">
                  <c:v>443643.452543741</c:v>
                </c:pt>
                <c:pt idx="399">
                  <c:v>443949.473128869</c:v>
                </c:pt>
                <c:pt idx="400">
                  <c:v>443997.782553534</c:v>
                </c:pt>
                <c:pt idx="401">
                  <c:v>444106.5507105869</c:v>
                </c:pt>
                <c:pt idx="402">
                  <c:v>443944.513548449</c:v>
                </c:pt>
                <c:pt idx="403">
                  <c:v>444036.761296543</c:v>
                </c:pt>
                <c:pt idx="404">
                  <c:v>444176.041572857</c:v>
                </c:pt>
                <c:pt idx="405">
                  <c:v>444272.136336373</c:v>
                </c:pt>
                <c:pt idx="406">
                  <c:v>444195.250916246</c:v>
                </c:pt>
                <c:pt idx="407">
                  <c:v>444127.546559633</c:v>
                </c:pt>
                <c:pt idx="408">
                  <c:v>444370.217370213</c:v>
                </c:pt>
                <c:pt idx="409">
                  <c:v>444014.40525906</c:v>
                </c:pt>
                <c:pt idx="410">
                  <c:v>444298.499718434</c:v>
                </c:pt>
                <c:pt idx="411">
                  <c:v>444219.347687587</c:v>
                </c:pt>
                <c:pt idx="412">
                  <c:v>444331.295039811</c:v>
                </c:pt>
                <c:pt idx="413">
                  <c:v>444460.539664455</c:v>
                </c:pt>
                <c:pt idx="414">
                  <c:v>444278.405586539</c:v>
                </c:pt>
                <c:pt idx="415">
                  <c:v>444371.047652774</c:v>
                </c:pt>
                <c:pt idx="416">
                  <c:v>444467.184795243</c:v>
                </c:pt>
                <c:pt idx="417">
                  <c:v>444291.521922023</c:v>
                </c:pt>
                <c:pt idx="418">
                  <c:v>444102.071508327</c:v>
                </c:pt>
                <c:pt idx="419">
                  <c:v>444234.92930721</c:v>
                </c:pt>
                <c:pt idx="420">
                  <c:v>444297.616588997</c:v>
                </c:pt>
                <c:pt idx="421">
                  <c:v>444118.853760409</c:v>
                </c:pt>
                <c:pt idx="422">
                  <c:v>444246.037617473</c:v>
                </c:pt>
                <c:pt idx="423">
                  <c:v>444308.490613191</c:v>
                </c:pt>
                <c:pt idx="424">
                  <c:v>444249.1433361809</c:v>
                </c:pt>
                <c:pt idx="425">
                  <c:v>444299.221306549</c:v>
                </c:pt>
                <c:pt idx="426">
                  <c:v>444362.896370721</c:v>
                </c:pt>
                <c:pt idx="427">
                  <c:v>444160.788534273</c:v>
                </c:pt>
                <c:pt idx="428">
                  <c:v>444124.673464499</c:v>
                </c:pt>
                <c:pt idx="429">
                  <c:v>444153.82413758</c:v>
                </c:pt>
                <c:pt idx="430">
                  <c:v>444194.255792997</c:v>
                </c:pt>
                <c:pt idx="431">
                  <c:v>444204.095069997</c:v>
                </c:pt>
                <c:pt idx="432">
                  <c:v>444245.41119987</c:v>
                </c:pt>
                <c:pt idx="433">
                  <c:v>444201.002891876</c:v>
                </c:pt>
                <c:pt idx="434">
                  <c:v>444035.176572543</c:v>
                </c:pt>
                <c:pt idx="435">
                  <c:v>444069.192873653</c:v>
                </c:pt>
                <c:pt idx="436">
                  <c:v>444142.974946515</c:v>
                </c:pt>
                <c:pt idx="437">
                  <c:v>444136.98050447</c:v>
                </c:pt>
                <c:pt idx="438">
                  <c:v>443951.326362264</c:v>
                </c:pt>
                <c:pt idx="439">
                  <c:v>444162.62588678</c:v>
                </c:pt>
                <c:pt idx="440">
                  <c:v>444221.69851281</c:v>
                </c:pt>
                <c:pt idx="441">
                  <c:v>444178.6091662379</c:v>
                </c:pt>
                <c:pt idx="442">
                  <c:v>444266.295354905</c:v>
                </c:pt>
                <c:pt idx="443">
                  <c:v>444151.389228337</c:v>
                </c:pt>
                <c:pt idx="444">
                  <c:v>444191.339859131</c:v>
                </c:pt>
                <c:pt idx="445">
                  <c:v>444103.278999235</c:v>
                </c:pt>
                <c:pt idx="446">
                  <c:v>444076.457621827</c:v>
                </c:pt>
                <c:pt idx="447">
                  <c:v>444081.924415135</c:v>
                </c:pt>
                <c:pt idx="448">
                  <c:v>444102.951468215</c:v>
                </c:pt>
                <c:pt idx="449">
                  <c:v>444088.962657008</c:v>
                </c:pt>
                <c:pt idx="450">
                  <c:v>444038.80790353</c:v>
                </c:pt>
                <c:pt idx="451">
                  <c:v>444158.082878245</c:v>
                </c:pt>
                <c:pt idx="452">
                  <c:v>444118.826407836</c:v>
                </c:pt>
                <c:pt idx="453">
                  <c:v>444093.691337106</c:v>
                </c:pt>
                <c:pt idx="454">
                  <c:v>444164.068852364</c:v>
                </c:pt>
                <c:pt idx="455">
                  <c:v>444182.859962326</c:v>
                </c:pt>
                <c:pt idx="456">
                  <c:v>444201.76542641</c:v>
                </c:pt>
                <c:pt idx="457">
                  <c:v>444204.954148422</c:v>
                </c:pt>
                <c:pt idx="458">
                  <c:v>444204.389074569</c:v>
                </c:pt>
                <c:pt idx="459">
                  <c:v>444215.404659462</c:v>
                </c:pt>
                <c:pt idx="460">
                  <c:v>444189.635289645</c:v>
                </c:pt>
                <c:pt idx="461">
                  <c:v>444217.403941722</c:v>
                </c:pt>
                <c:pt idx="462">
                  <c:v>444183.000599007</c:v>
                </c:pt>
                <c:pt idx="463">
                  <c:v>444166.538497959</c:v>
                </c:pt>
                <c:pt idx="464">
                  <c:v>444140.514868077</c:v>
                </c:pt>
                <c:pt idx="465">
                  <c:v>444173.238217406</c:v>
                </c:pt>
                <c:pt idx="466">
                  <c:v>444217.6530515369</c:v>
                </c:pt>
                <c:pt idx="467">
                  <c:v>444109.595521623</c:v>
                </c:pt>
                <c:pt idx="468">
                  <c:v>444192.051873004</c:v>
                </c:pt>
                <c:pt idx="469">
                  <c:v>444201.740823807</c:v>
                </c:pt>
                <c:pt idx="470">
                  <c:v>444199.3629905549</c:v>
                </c:pt>
                <c:pt idx="471">
                  <c:v>444158.0179095379</c:v>
                </c:pt>
                <c:pt idx="472">
                  <c:v>444160.313826107</c:v>
                </c:pt>
                <c:pt idx="473">
                  <c:v>444171.852615749</c:v>
                </c:pt>
                <c:pt idx="474">
                  <c:v>444155.719952368</c:v>
                </c:pt>
                <c:pt idx="475">
                  <c:v>444164.254028272</c:v>
                </c:pt>
                <c:pt idx="476">
                  <c:v>444161.557351621</c:v>
                </c:pt>
                <c:pt idx="477">
                  <c:v>444159.1428577829</c:v>
                </c:pt>
                <c:pt idx="478">
                  <c:v>444162.380873211</c:v>
                </c:pt>
                <c:pt idx="479">
                  <c:v>444177.591615486</c:v>
                </c:pt>
                <c:pt idx="480">
                  <c:v>444138.176279636</c:v>
                </c:pt>
                <c:pt idx="481">
                  <c:v>444124.581379707</c:v>
                </c:pt>
                <c:pt idx="482">
                  <c:v>444137.722791207</c:v>
                </c:pt>
                <c:pt idx="483">
                  <c:v>444096.664175278</c:v>
                </c:pt>
                <c:pt idx="484">
                  <c:v>444127.489612438</c:v>
                </c:pt>
                <c:pt idx="485">
                  <c:v>444181.776380487</c:v>
                </c:pt>
                <c:pt idx="486">
                  <c:v>444135.4507500179</c:v>
                </c:pt>
                <c:pt idx="487">
                  <c:v>444158.501098646</c:v>
                </c:pt>
                <c:pt idx="488">
                  <c:v>444164.011707201</c:v>
                </c:pt>
                <c:pt idx="489">
                  <c:v>444175.357392745</c:v>
                </c:pt>
                <c:pt idx="490">
                  <c:v>444159.5494946369</c:v>
                </c:pt>
                <c:pt idx="491">
                  <c:v>444142.145186311</c:v>
                </c:pt>
                <c:pt idx="492">
                  <c:v>444160.683639089</c:v>
                </c:pt>
                <c:pt idx="493">
                  <c:v>444182.358771594</c:v>
                </c:pt>
                <c:pt idx="494">
                  <c:v>444151.597580414</c:v>
                </c:pt>
                <c:pt idx="495">
                  <c:v>444127.65063741</c:v>
                </c:pt>
                <c:pt idx="496">
                  <c:v>444164.452662383</c:v>
                </c:pt>
                <c:pt idx="497">
                  <c:v>444171.271347744</c:v>
                </c:pt>
                <c:pt idx="498">
                  <c:v>444172.688153759</c:v>
                </c:pt>
                <c:pt idx="499">
                  <c:v>444152.459944483</c:v>
                </c:pt>
                <c:pt idx="500">
                  <c:v>444167.8119316479</c:v>
                </c:pt>
                <c:pt idx="501">
                  <c:v>444173.1494356579</c:v>
                </c:pt>
                <c:pt idx="502">
                  <c:v>444154.566334646</c:v>
                </c:pt>
                <c:pt idx="503">
                  <c:v>444156.874596131</c:v>
                </c:pt>
                <c:pt idx="504">
                  <c:v>444159.972340029</c:v>
                </c:pt>
                <c:pt idx="505">
                  <c:v>444163.011785396</c:v>
                </c:pt>
                <c:pt idx="506">
                  <c:v>444154.226069453</c:v>
                </c:pt>
                <c:pt idx="507">
                  <c:v>444157.427229226</c:v>
                </c:pt>
                <c:pt idx="508">
                  <c:v>444159.274833881</c:v>
                </c:pt>
                <c:pt idx="509">
                  <c:v>444161.564680208</c:v>
                </c:pt>
                <c:pt idx="510">
                  <c:v>444157.243372553</c:v>
                </c:pt>
                <c:pt idx="511">
                  <c:v>444169.8879003479</c:v>
                </c:pt>
                <c:pt idx="512">
                  <c:v>444166.782331333</c:v>
                </c:pt>
                <c:pt idx="513">
                  <c:v>444166.673000856</c:v>
                </c:pt>
                <c:pt idx="514">
                  <c:v>444177.351234566</c:v>
                </c:pt>
                <c:pt idx="515">
                  <c:v>444170.299661138</c:v>
                </c:pt>
                <c:pt idx="516">
                  <c:v>444185.115137983</c:v>
                </c:pt>
                <c:pt idx="517">
                  <c:v>444167.63780333</c:v>
                </c:pt>
                <c:pt idx="518">
                  <c:v>444162.486004154</c:v>
                </c:pt>
                <c:pt idx="519">
                  <c:v>444168.676214019</c:v>
                </c:pt>
                <c:pt idx="520">
                  <c:v>444174.393816781</c:v>
                </c:pt>
                <c:pt idx="521">
                  <c:v>444162.943855269</c:v>
                </c:pt>
                <c:pt idx="522">
                  <c:v>444168.054861817</c:v>
                </c:pt>
                <c:pt idx="523">
                  <c:v>444165.084138746</c:v>
                </c:pt>
                <c:pt idx="524">
                  <c:v>444160.172913705</c:v>
                </c:pt>
                <c:pt idx="525">
                  <c:v>444167.200149929</c:v>
                </c:pt>
                <c:pt idx="526">
                  <c:v>444161.0521244719</c:v>
                </c:pt>
                <c:pt idx="527">
                  <c:v>444157.233959114</c:v>
                </c:pt>
                <c:pt idx="528">
                  <c:v>444159.459185024</c:v>
                </c:pt>
                <c:pt idx="529">
                  <c:v>444167.383899134</c:v>
                </c:pt>
                <c:pt idx="530">
                  <c:v>444165.453454851</c:v>
                </c:pt>
                <c:pt idx="531">
                  <c:v>444162.000306743</c:v>
                </c:pt>
                <c:pt idx="532">
                  <c:v>444158.545982357</c:v>
                </c:pt>
                <c:pt idx="533">
                  <c:v>444163.376604553</c:v>
                </c:pt>
                <c:pt idx="534">
                  <c:v>444162.625939869</c:v>
                </c:pt>
                <c:pt idx="535">
                  <c:v>444154.528176804</c:v>
                </c:pt>
                <c:pt idx="536">
                  <c:v>444163.073224987</c:v>
                </c:pt>
                <c:pt idx="537">
                  <c:v>444163.6727147279</c:v>
                </c:pt>
                <c:pt idx="538">
                  <c:v>444163.097039029</c:v>
                </c:pt>
                <c:pt idx="539">
                  <c:v>444162.899828959</c:v>
                </c:pt>
                <c:pt idx="540">
                  <c:v>444164.189865167</c:v>
                </c:pt>
                <c:pt idx="541">
                  <c:v>444165.534640041</c:v>
                </c:pt>
                <c:pt idx="542">
                  <c:v>444165.226255649</c:v>
                </c:pt>
                <c:pt idx="543">
                  <c:v>444166.074313139</c:v>
                </c:pt>
                <c:pt idx="544">
                  <c:v>444164.729131602</c:v>
                </c:pt>
                <c:pt idx="545">
                  <c:v>444164.138618232</c:v>
                </c:pt>
                <c:pt idx="546">
                  <c:v>444163.6508370049</c:v>
                </c:pt>
                <c:pt idx="547">
                  <c:v>444164.8828277269</c:v>
                </c:pt>
                <c:pt idx="548">
                  <c:v>444168.037153825</c:v>
                </c:pt>
                <c:pt idx="549">
                  <c:v>444168.988419515</c:v>
                </c:pt>
                <c:pt idx="550">
                  <c:v>444159.398080826</c:v>
                </c:pt>
                <c:pt idx="551">
                  <c:v>444159.5497287879</c:v>
                </c:pt>
                <c:pt idx="552">
                  <c:v>444158.393056331</c:v>
                </c:pt>
                <c:pt idx="553">
                  <c:v>444157.651504226</c:v>
                </c:pt>
                <c:pt idx="554">
                  <c:v>444156.692484531</c:v>
                </c:pt>
                <c:pt idx="555">
                  <c:v>444157.28405428</c:v>
                </c:pt>
                <c:pt idx="556">
                  <c:v>444158.079830287</c:v>
                </c:pt>
                <c:pt idx="557">
                  <c:v>444157.398629935</c:v>
                </c:pt>
                <c:pt idx="558">
                  <c:v>444155.935175967</c:v>
                </c:pt>
                <c:pt idx="559">
                  <c:v>444156.143147202</c:v>
                </c:pt>
                <c:pt idx="560">
                  <c:v>444156.411547575</c:v>
                </c:pt>
                <c:pt idx="561">
                  <c:v>444156.442179708</c:v>
                </c:pt>
                <c:pt idx="562">
                  <c:v>444155.446414705</c:v>
                </c:pt>
                <c:pt idx="563">
                  <c:v>444154.846484955</c:v>
                </c:pt>
                <c:pt idx="564">
                  <c:v>444150.058300793</c:v>
                </c:pt>
                <c:pt idx="565">
                  <c:v>444151.228148846</c:v>
                </c:pt>
                <c:pt idx="566">
                  <c:v>444159.769141587</c:v>
                </c:pt>
                <c:pt idx="567">
                  <c:v>444155.633694119</c:v>
                </c:pt>
                <c:pt idx="568">
                  <c:v>444155.605536605</c:v>
                </c:pt>
                <c:pt idx="569">
                  <c:v>444156.421882713</c:v>
                </c:pt>
                <c:pt idx="570">
                  <c:v>444156.38461393</c:v>
                </c:pt>
                <c:pt idx="571">
                  <c:v>444155.844662358</c:v>
                </c:pt>
                <c:pt idx="572">
                  <c:v>444152.798641008</c:v>
                </c:pt>
                <c:pt idx="573">
                  <c:v>444156.741628404</c:v>
                </c:pt>
                <c:pt idx="574">
                  <c:v>444155.98494001</c:v>
                </c:pt>
                <c:pt idx="575">
                  <c:v>444156.459992067</c:v>
                </c:pt>
                <c:pt idx="576">
                  <c:v>444159.374212031</c:v>
                </c:pt>
                <c:pt idx="577">
                  <c:v>444157.431208023</c:v>
                </c:pt>
                <c:pt idx="578">
                  <c:v>444156.598768501</c:v>
                </c:pt>
                <c:pt idx="579">
                  <c:v>444155.0488283299</c:v>
                </c:pt>
                <c:pt idx="580">
                  <c:v>444154.004038833</c:v>
                </c:pt>
                <c:pt idx="581">
                  <c:v>444156.623941285</c:v>
                </c:pt>
                <c:pt idx="582">
                  <c:v>444155.73177755</c:v>
                </c:pt>
                <c:pt idx="583">
                  <c:v>444159.506340348</c:v>
                </c:pt>
                <c:pt idx="584">
                  <c:v>444155.983404326</c:v>
                </c:pt>
                <c:pt idx="585">
                  <c:v>444154.120078317</c:v>
                </c:pt>
                <c:pt idx="586">
                  <c:v>444153.8724255459</c:v>
                </c:pt>
                <c:pt idx="587">
                  <c:v>444155.3629500379</c:v>
                </c:pt>
                <c:pt idx="588">
                  <c:v>444155.262553287</c:v>
                </c:pt>
                <c:pt idx="589">
                  <c:v>444155.124475499</c:v>
                </c:pt>
                <c:pt idx="590">
                  <c:v>444154.999064066</c:v>
                </c:pt>
                <c:pt idx="591">
                  <c:v>444155.258691267</c:v>
                </c:pt>
                <c:pt idx="592">
                  <c:v>444155.3627509109</c:v>
                </c:pt>
                <c:pt idx="593">
                  <c:v>444154.664156493</c:v>
                </c:pt>
                <c:pt idx="594">
                  <c:v>444153.919672172</c:v>
                </c:pt>
                <c:pt idx="595">
                  <c:v>444155.03123953</c:v>
                </c:pt>
                <c:pt idx="596">
                  <c:v>444158.936734798</c:v>
                </c:pt>
                <c:pt idx="597">
                  <c:v>444159.533484217</c:v>
                </c:pt>
                <c:pt idx="598">
                  <c:v>444156.970667224</c:v>
                </c:pt>
                <c:pt idx="599">
                  <c:v>444156.494110132</c:v>
                </c:pt>
                <c:pt idx="600">
                  <c:v>444159.174015853</c:v>
                </c:pt>
                <c:pt idx="601">
                  <c:v>444159.051412491</c:v>
                </c:pt>
                <c:pt idx="602">
                  <c:v>444158.384138032</c:v>
                </c:pt>
                <c:pt idx="603">
                  <c:v>444159.149699854</c:v>
                </c:pt>
                <c:pt idx="604">
                  <c:v>444160.298751835</c:v>
                </c:pt>
                <c:pt idx="605">
                  <c:v>444158.490550825</c:v>
                </c:pt>
                <c:pt idx="606">
                  <c:v>444158.406087673</c:v>
                </c:pt>
                <c:pt idx="607">
                  <c:v>444158.610721053</c:v>
                </c:pt>
                <c:pt idx="608">
                  <c:v>444157.488411155</c:v>
                </c:pt>
                <c:pt idx="609">
                  <c:v>444158.099447104</c:v>
                </c:pt>
                <c:pt idx="610">
                  <c:v>444157.127649308</c:v>
                </c:pt>
                <c:pt idx="611">
                  <c:v>444157.295215411</c:v>
                </c:pt>
                <c:pt idx="612">
                  <c:v>444158.572569938</c:v>
                </c:pt>
                <c:pt idx="613">
                  <c:v>444158.473676353</c:v>
                </c:pt>
                <c:pt idx="614">
                  <c:v>444154.977016627</c:v>
                </c:pt>
                <c:pt idx="615">
                  <c:v>444156.0489314559</c:v>
                </c:pt>
                <c:pt idx="616">
                  <c:v>444152.773557953</c:v>
                </c:pt>
                <c:pt idx="617">
                  <c:v>444154.3007545159</c:v>
                </c:pt>
                <c:pt idx="618">
                  <c:v>444154.136991525</c:v>
                </c:pt>
                <c:pt idx="619">
                  <c:v>444153.8369545959</c:v>
                </c:pt>
                <c:pt idx="620">
                  <c:v>444154.6029654439</c:v>
                </c:pt>
                <c:pt idx="621">
                  <c:v>444153.774634214</c:v>
                </c:pt>
                <c:pt idx="622">
                  <c:v>444153.6707269889</c:v>
                </c:pt>
                <c:pt idx="623">
                  <c:v>444152.828418587</c:v>
                </c:pt>
                <c:pt idx="624">
                  <c:v>444153.382061845</c:v>
                </c:pt>
                <c:pt idx="625">
                  <c:v>444154.021596236</c:v>
                </c:pt>
                <c:pt idx="626">
                  <c:v>444153.907282851</c:v>
                </c:pt>
                <c:pt idx="627">
                  <c:v>444153.612075009</c:v>
                </c:pt>
                <c:pt idx="628">
                  <c:v>444153.762152215</c:v>
                </c:pt>
                <c:pt idx="629">
                  <c:v>444155.62021905</c:v>
                </c:pt>
                <c:pt idx="630">
                  <c:v>444156.273666647</c:v>
                </c:pt>
                <c:pt idx="631">
                  <c:v>444155.569896561</c:v>
                </c:pt>
                <c:pt idx="632">
                  <c:v>444156.15551928</c:v>
                </c:pt>
                <c:pt idx="633">
                  <c:v>444156.170938267</c:v>
                </c:pt>
                <c:pt idx="634">
                  <c:v>444155.195632378</c:v>
                </c:pt>
                <c:pt idx="635">
                  <c:v>444155.681497213</c:v>
                </c:pt>
                <c:pt idx="636">
                  <c:v>444155.7980566809</c:v>
                </c:pt>
                <c:pt idx="637">
                  <c:v>444155.5417360579</c:v>
                </c:pt>
                <c:pt idx="638">
                  <c:v>444155.865672409</c:v>
                </c:pt>
                <c:pt idx="639">
                  <c:v>444155.331458661</c:v>
                </c:pt>
                <c:pt idx="640">
                  <c:v>444155.991281608</c:v>
                </c:pt>
                <c:pt idx="641">
                  <c:v>444156.515037176</c:v>
                </c:pt>
                <c:pt idx="642">
                  <c:v>444156.499331281</c:v>
                </c:pt>
                <c:pt idx="643">
                  <c:v>444156.836183662</c:v>
                </c:pt>
                <c:pt idx="644">
                  <c:v>444156.598110498</c:v>
                </c:pt>
                <c:pt idx="645">
                  <c:v>444155.155058799</c:v>
                </c:pt>
                <c:pt idx="646">
                  <c:v>444156.674038554</c:v>
                </c:pt>
                <c:pt idx="647">
                  <c:v>444158.038389712</c:v>
                </c:pt>
                <c:pt idx="648">
                  <c:v>444156.578159127</c:v>
                </c:pt>
                <c:pt idx="649">
                  <c:v>444156.484382973</c:v>
                </c:pt>
                <c:pt idx="650">
                  <c:v>444156.940074633</c:v>
                </c:pt>
                <c:pt idx="651">
                  <c:v>444156.539650695</c:v>
                </c:pt>
                <c:pt idx="652">
                  <c:v>444156.115554039</c:v>
                </c:pt>
                <c:pt idx="653">
                  <c:v>444156.265244536</c:v>
                </c:pt>
                <c:pt idx="654">
                  <c:v>444155.93887193</c:v>
                </c:pt>
                <c:pt idx="655">
                  <c:v>444156.074180364</c:v>
                </c:pt>
                <c:pt idx="656">
                  <c:v>444155.829996547</c:v>
                </c:pt>
                <c:pt idx="657">
                  <c:v>444155.910778335</c:v>
                </c:pt>
                <c:pt idx="658">
                  <c:v>444155.726985522</c:v>
                </c:pt>
                <c:pt idx="659">
                  <c:v>444156.06977436</c:v>
                </c:pt>
                <c:pt idx="660">
                  <c:v>444155.384859451</c:v>
                </c:pt>
                <c:pt idx="661">
                  <c:v>444155.394523215</c:v>
                </c:pt>
                <c:pt idx="662">
                  <c:v>444155.036908075</c:v>
                </c:pt>
                <c:pt idx="663">
                  <c:v>444155.6721055799</c:v>
                </c:pt>
                <c:pt idx="664">
                  <c:v>444155.386697964</c:v>
                </c:pt>
                <c:pt idx="665">
                  <c:v>444154.95853793</c:v>
                </c:pt>
                <c:pt idx="666">
                  <c:v>444154.694634248</c:v>
                </c:pt>
                <c:pt idx="667">
                  <c:v>444154.8762757319</c:v>
                </c:pt>
                <c:pt idx="668">
                  <c:v>444154.894914301</c:v>
                </c:pt>
                <c:pt idx="669">
                  <c:v>444155.179099256</c:v>
                </c:pt>
                <c:pt idx="670">
                  <c:v>444155.183627216</c:v>
                </c:pt>
                <c:pt idx="671">
                  <c:v>444155.434531985</c:v>
                </c:pt>
                <c:pt idx="672">
                  <c:v>444155.411323512</c:v>
                </c:pt>
                <c:pt idx="673">
                  <c:v>444156.163794725</c:v>
                </c:pt>
                <c:pt idx="674">
                  <c:v>444156.073062531</c:v>
                </c:pt>
                <c:pt idx="675">
                  <c:v>444155.819175159</c:v>
                </c:pt>
                <c:pt idx="676">
                  <c:v>444156.324131209</c:v>
                </c:pt>
                <c:pt idx="677">
                  <c:v>444156.540545462</c:v>
                </c:pt>
                <c:pt idx="678">
                  <c:v>444156.0887654449</c:v>
                </c:pt>
                <c:pt idx="679">
                  <c:v>444155.762690683</c:v>
                </c:pt>
                <c:pt idx="680">
                  <c:v>444155.625410131</c:v>
                </c:pt>
                <c:pt idx="681">
                  <c:v>444156.301260249</c:v>
                </c:pt>
                <c:pt idx="682">
                  <c:v>444155.770109824</c:v>
                </c:pt>
                <c:pt idx="683">
                  <c:v>444155.944734304</c:v>
                </c:pt>
                <c:pt idx="684">
                  <c:v>444155.80022401</c:v>
                </c:pt>
                <c:pt idx="685">
                  <c:v>444156.119803647</c:v>
                </c:pt>
                <c:pt idx="686">
                  <c:v>444156.074417302</c:v>
                </c:pt>
                <c:pt idx="687">
                  <c:v>444156.045538326</c:v>
                </c:pt>
                <c:pt idx="688">
                  <c:v>444155.859912176</c:v>
                </c:pt>
                <c:pt idx="689">
                  <c:v>444155.43694988</c:v>
                </c:pt>
                <c:pt idx="690">
                  <c:v>444155.799436542</c:v>
                </c:pt>
                <c:pt idx="691">
                  <c:v>444155.299473876</c:v>
                </c:pt>
                <c:pt idx="692">
                  <c:v>444155.242021504</c:v>
                </c:pt>
                <c:pt idx="693">
                  <c:v>444155.25465497</c:v>
                </c:pt>
                <c:pt idx="694">
                  <c:v>444155.716080706</c:v>
                </c:pt>
                <c:pt idx="695">
                  <c:v>444155.375239112</c:v>
                </c:pt>
                <c:pt idx="696">
                  <c:v>444155.699184719</c:v>
                </c:pt>
                <c:pt idx="697">
                  <c:v>444155.769367878</c:v>
                </c:pt>
                <c:pt idx="698">
                  <c:v>444155.671503885</c:v>
                </c:pt>
                <c:pt idx="699">
                  <c:v>444156.422713458</c:v>
                </c:pt>
                <c:pt idx="700">
                  <c:v>444155.606646968</c:v>
                </c:pt>
                <c:pt idx="701">
                  <c:v>444155.56930783</c:v>
                </c:pt>
                <c:pt idx="702">
                  <c:v>444155.702691493</c:v>
                </c:pt>
                <c:pt idx="703">
                  <c:v>444155.57478056</c:v>
                </c:pt>
                <c:pt idx="704">
                  <c:v>444155.8329543819</c:v>
                </c:pt>
                <c:pt idx="705">
                  <c:v>444155.6420057099</c:v>
                </c:pt>
                <c:pt idx="706">
                  <c:v>444155.582344969</c:v>
                </c:pt>
                <c:pt idx="707">
                  <c:v>444155.639568886</c:v>
                </c:pt>
                <c:pt idx="708">
                  <c:v>444155.439769666</c:v>
                </c:pt>
                <c:pt idx="709">
                  <c:v>444155.523188369</c:v>
                </c:pt>
                <c:pt idx="710">
                  <c:v>444155.6406258009</c:v>
                </c:pt>
                <c:pt idx="711">
                  <c:v>444155.368587667</c:v>
                </c:pt>
                <c:pt idx="712">
                  <c:v>444155.610121426</c:v>
                </c:pt>
                <c:pt idx="713">
                  <c:v>444155.6669521159</c:v>
                </c:pt>
                <c:pt idx="714">
                  <c:v>444155.587064854</c:v>
                </c:pt>
                <c:pt idx="715">
                  <c:v>444155.885065449</c:v>
                </c:pt>
                <c:pt idx="716">
                  <c:v>444155.6556297379</c:v>
                </c:pt>
                <c:pt idx="717">
                  <c:v>444155.831560379</c:v>
                </c:pt>
                <c:pt idx="718">
                  <c:v>444155.840366419</c:v>
                </c:pt>
                <c:pt idx="719">
                  <c:v>444155.8480879579</c:v>
                </c:pt>
                <c:pt idx="720">
                  <c:v>444155.857685774</c:v>
                </c:pt>
                <c:pt idx="721">
                  <c:v>444155.815281049</c:v>
                </c:pt>
                <c:pt idx="722">
                  <c:v>444155.781626581</c:v>
                </c:pt>
                <c:pt idx="723">
                  <c:v>444156.110210107</c:v>
                </c:pt>
                <c:pt idx="724">
                  <c:v>444155.945017411</c:v>
                </c:pt>
                <c:pt idx="725">
                  <c:v>444155.807572815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TE y TT!$C$2:$C$727</c:f>
              <c:numCache>
                <c:formatCode>General</c:formatCode>
                <c:ptCount val="726"/>
                <c:pt idx="0">
                  <c:v>3.70826279209549E6</c:v>
                </c:pt>
                <c:pt idx="1">
                  <c:v>1.50093480991725E7</c:v>
                </c:pt>
                <c:pt idx="2">
                  <c:v>1.48280530923677E7</c:v>
                </c:pt>
                <c:pt idx="3">
                  <c:v>1.4646758085563E7</c:v>
                </c:pt>
                <c:pt idx="4">
                  <c:v>1.44654630787583E7</c:v>
                </c:pt>
                <c:pt idx="5">
                  <c:v>1.42841680719535E7</c:v>
                </c:pt>
                <c:pt idx="6">
                  <c:v>1.41028730651488E7</c:v>
                </c:pt>
                <c:pt idx="7">
                  <c:v>1.39215780583441E7</c:v>
                </c:pt>
                <c:pt idx="8">
                  <c:v>1.37402830515393E7</c:v>
                </c:pt>
                <c:pt idx="9">
                  <c:v>1.35589880447346E7</c:v>
                </c:pt>
                <c:pt idx="10">
                  <c:v>1.33776930379298E7</c:v>
                </c:pt>
                <c:pt idx="11">
                  <c:v>1.32010791370866E7</c:v>
                </c:pt>
                <c:pt idx="12">
                  <c:v>1.30244652362434E7</c:v>
                </c:pt>
                <c:pt idx="13">
                  <c:v>1.28478513354002E7</c:v>
                </c:pt>
                <c:pt idx="14">
                  <c:v>1.2671237434557E7</c:v>
                </c:pt>
                <c:pt idx="15">
                  <c:v>8.73096737301864E6</c:v>
                </c:pt>
                <c:pt idx="16">
                  <c:v>7.38497071991866E6</c:v>
                </c:pt>
                <c:pt idx="17">
                  <c:v>6.99131390551891E6</c:v>
                </c:pt>
                <c:pt idx="18">
                  <c:v>6.69834240008514E6</c:v>
                </c:pt>
                <c:pt idx="19">
                  <c:v>6.6734800237856E6</c:v>
                </c:pt>
                <c:pt idx="20">
                  <c:v>6.45212964945705E6</c:v>
                </c:pt>
                <c:pt idx="21">
                  <c:v>6.42640044789059E6</c:v>
                </c:pt>
                <c:pt idx="22">
                  <c:v>6.25303556740229E6</c:v>
                </c:pt>
                <c:pt idx="23">
                  <c:v>6.22661364027963E6</c:v>
                </c:pt>
                <c:pt idx="24">
                  <c:v>6.08499488130704E6</c:v>
                </c:pt>
                <c:pt idx="25">
                  <c:v>6.05838020088276E6</c:v>
                </c:pt>
                <c:pt idx="26">
                  <c:v>5.94319691597045E6</c:v>
                </c:pt>
                <c:pt idx="27">
                  <c:v>5.91658227713898E6</c:v>
                </c:pt>
                <c:pt idx="28">
                  <c:v>5.8220955888933E6</c:v>
                </c:pt>
                <c:pt idx="29">
                  <c:v>5.85916600624058E6</c:v>
                </c:pt>
                <c:pt idx="30">
                  <c:v>5.59247826758083E6</c:v>
                </c:pt>
                <c:pt idx="31">
                  <c:v>5.33200921332158E6</c:v>
                </c:pt>
                <c:pt idx="32">
                  <c:v>5.18920737186465E6</c:v>
                </c:pt>
                <c:pt idx="33">
                  <c:v>5.06686034189377E6</c:v>
                </c:pt>
                <c:pt idx="34">
                  <c:v>4.9255447989761E6</c:v>
                </c:pt>
                <c:pt idx="35">
                  <c:v>4.87693080744487E6</c:v>
                </c:pt>
                <c:pt idx="36">
                  <c:v>4.8676053553764E6</c:v>
                </c:pt>
                <c:pt idx="37">
                  <c:v>4.79206066728208E6</c:v>
                </c:pt>
                <c:pt idx="38">
                  <c:v>4.71955352387222E6</c:v>
                </c:pt>
                <c:pt idx="39">
                  <c:v>4.72059903574531E6</c:v>
                </c:pt>
                <c:pt idx="40">
                  <c:v>4.73558716885632E6</c:v>
                </c:pt>
                <c:pt idx="41">
                  <c:v>4.6660648507132E6</c:v>
                </c:pt>
                <c:pt idx="42">
                  <c:v>4.66190096924842E6</c:v>
                </c:pt>
                <c:pt idx="43">
                  <c:v>4.63580104091745E6</c:v>
                </c:pt>
                <c:pt idx="44">
                  <c:v>4.62673363444714E6</c:v>
                </c:pt>
                <c:pt idx="45">
                  <c:v>4.58249504089097E6</c:v>
                </c:pt>
                <c:pt idx="46">
                  <c:v>4.563811378164E6</c:v>
                </c:pt>
                <c:pt idx="47">
                  <c:v>4.43967324933906E6</c:v>
                </c:pt>
                <c:pt idx="48">
                  <c:v>4.34720009186611E6</c:v>
                </c:pt>
                <c:pt idx="49">
                  <c:v>4.26900640373922E6</c:v>
                </c:pt>
                <c:pt idx="50">
                  <c:v>4.22909122916618E6</c:v>
                </c:pt>
                <c:pt idx="51">
                  <c:v>4.19451859411281E6</c:v>
                </c:pt>
                <c:pt idx="52">
                  <c:v>4.1633971627884E6</c:v>
                </c:pt>
                <c:pt idx="53">
                  <c:v>4.16657428902677E6</c:v>
                </c:pt>
                <c:pt idx="54">
                  <c:v>4.09204938712335E6</c:v>
                </c:pt>
                <c:pt idx="55">
                  <c:v>4.06913474361071E6</c:v>
                </c:pt>
                <c:pt idx="56">
                  <c:v>4.05354642413921E6</c:v>
                </c:pt>
                <c:pt idx="57">
                  <c:v>4.05164112619643E6</c:v>
                </c:pt>
                <c:pt idx="58">
                  <c:v>4.00701259700441E6</c:v>
                </c:pt>
                <c:pt idx="59">
                  <c:v>3.9926824642242E6</c:v>
                </c:pt>
                <c:pt idx="60">
                  <c:v>3.99448332774441E6</c:v>
                </c:pt>
                <c:pt idx="61">
                  <c:v>3.95878188564873E6</c:v>
                </c:pt>
                <c:pt idx="62">
                  <c:v>3.89959961958147E6</c:v>
                </c:pt>
                <c:pt idx="63">
                  <c:v>3.85713666676965E6</c:v>
                </c:pt>
                <c:pt idx="64">
                  <c:v>3.80607744597376E6</c:v>
                </c:pt>
                <c:pt idx="65">
                  <c:v>3.78097884161517E6</c:v>
                </c:pt>
                <c:pt idx="66">
                  <c:v>3.75409736211536E6</c:v>
                </c:pt>
                <c:pt idx="67">
                  <c:v>3.7394678855081E6</c:v>
                </c:pt>
                <c:pt idx="68">
                  <c:v>3.74266983553519E6</c:v>
                </c:pt>
                <c:pt idx="69">
                  <c:v>3.69829008570272E6</c:v>
                </c:pt>
                <c:pt idx="70">
                  <c:v>3.67794317632963E6</c:v>
                </c:pt>
                <c:pt idx="71">
                  <c:v>3.66010762983151E6</c:v>
                </c:pt>
                <c:pt idx="72">
                  <c:v>3.64506899523935E6</c:v>
                </c:pt>
                <c:pt idx="73">
                  <c:v>3.64384437698596E6</c:v>
                </c:pt>
                <c:pt idx="74">
                  <c:v>3.61711195146855E6</c:v>
                </c:pt>
                <c:pt idx="75">
                  <c:v>3.60510962524511E6</c:v>
                </c:pt>
                <c:pt idx="76">
                  <c:v>3.60486834608104E6</c:v>
                </c:pt>
                <c:pt idx="77">
                  <c:v>3.57162202450855E6</c:v>
                </c:pt>
                <c:pt idx="78">
                  <c:v>3.54365297284622E6</c:v>
                </c:pt>
                <c:pt idx="79">
                  <c:v>3.5157232613061E6</c:v>
                </c:pt>
                <c:pt idx="80">
                  <c:v>3.49897455292278E6</c:v>
                </c:pt>
                <c:pt idx="81">
                  <c:v>3.48218544183518E6</c:v>
                </c:pt>
                <c:pt idx="82">
                  <c:v>3.46817592364039E6</c:v>
                </c:pt>
                <c:pt idx="83">
                  <c:v>3.46193891703674E6</c:v>
                </c:pt>
                <c:pt idx="84">
                  <c:v>3.46052458288537E6</c:v>
                </c:pt>
                <c:pt idx="85">
                  <c:v>3.432764785579E6</c:v>
                </c:pt>
                <c:pt idx="86">
                  <c:v>3.42472370239638E6</c:v>
                </c:pt>
                <c:pt idx="87">
                  <c:v>3.41232218776881E6</c:v>
                </c:pt>
                <c:pt idx="88">
                  <c:v>3.4033290632909E6</c:v>
                </c:pt>
                <c:pt idx="89">
                  <c:v>3.38968870462224E6</c:v>
                </c:pt>
                <c:pt idx="90">
                  <c:v>3.37273351882771E6</c:v>
                </c:pt>
                <c:pt idx="91">
                  <c:v>3.36085291416475E6</c:v>
                </c:pt>
                <c:pt idx="92">
                  <c:v>3.34128130871138E6</c:v>
                </c:pt>
                <c:pt idx="93">
                  <c:v>3.32669603598056E6</c:v>
                </c:pt>
                <c:pt idx="94">
                  <c:v>3.3066374440283E6</c:v>
                </c:pt>
                <c:pt idx="95">
                  <c:v>3.29499574037986E6</c:v>
                </c:pt>
                <c:pt idx="96">
                  <c:v>3.2828782212835E6</c:v>
                </c:pt>
                <c:pt idx="97">
                  <c:v>3.27641448113808E6</c:v>
                </c:pt>
                <c:pt idx="98">
                  <c:v>3.27411823822728E6</c:v>
                </c:pt>
                <c:pt idx="99">
                  <c:v>3.27367236680641E6</c:v>
                </c:pt>
                <c:pt idx="100">
                  <c:v>3.25642739076715E6</c:v>
                </c:pt>
                <c:pt idx="101">
                  <c:v>3.25191119294012E6</c:v>
                </c:pt>
                <c:pt idx="102">
                  <c:v>3.2518929038349E6</c:v>
                </c:pt>
                <c:pt idx="103">
                  <c:v>3.23917238138365E6</c:v>
                </c:pt>
                <c:pt idx="104">
                  <c:v>3.23002804482534E6</c:v>
                </c:pt>
                <c:pt idx="105">
                  <c:v>3.22209888034512E6</c:v>
                </c:pt>
                <c:pt idx="106">
                  <c:v>3.20936022065265E6</c:v>
                </c:pt>
                <c:pt idx="107">
                  <c:v>3.19930629451943E6</c:v>
                </c:pt>
                <c:pt idx="108">
                  <c:v>3.18442881252569E6</c:v>
                </c:pt>
                <c:pt idx="109">
                  <c:v>3.17186825392778E6</c:v>
                </c:pt>
                <c:pt idx="110">
                  <c:v>3.16401479254473E6</c:v>
                </c:pt>
                <c:pt idx="111">
                  <c:v>3.15654210028747E6</c:v>
                </c:pt>
                <c:pt idx="112">
                  <c:v>3.15031438176101E6</c:v>
                </c:pt>
                <c:pt idx="113">
                  <c:v>3.14782204036606E6</c:v>
                </c:pt>
                <c:pt idx="114">
                  <c:v>3.14852624355417E6</c:v>
                </c:pt>
                <c:pt idx="115">
                  <c:v>3.13443723680665E6</c:v>
                </c:pt>
                <c:pt idx="116">
                  <c:v>3.1308135253018E6</c:v>
                </c:pt>
                <c:pt idx="117">
                  <c:v>3.12503275715959E6</c:v>
                </c:pt>
                <c:pt idx="118">
                  <c:v>3.11966743159467E6</c:v>
                </c:pt>
                <c:pt idx="119">
                  <c:v>3.11148627010745E6</c:v>
                </c:pt>
                <c:pt idx="120">
                  <c:v>3.10572483642426E6</c:v>
                </c:pt>
                <c:pt idx="121">
                  <c:v>3.09778088937622E6</c:v>
                </c:pt>
                <c:pt idx="122">
                  <c:v>3.0887787955309E6</c:v>
                </c:pt>
                <c:pt idx="123">
                  <c:v>3.08266068331477E6</c:v>
                </c:pt>
                <c:pt idx="124">
                  <c:v>3.07167905218981E6</c:v>
                </c:pt>
                <c:pt idx="125">
                  <c:v>3.06463386327082E6</c:v>
                </c:pt>
                <c:pt idx="126">
                  <c:v>3.05771853317594E6</c:v>
                </c:pt>
                <c:pt idx="127">
                  <c:v>3.05059694755563E6</c:v>
                </c:pt>
                <c:pt idx="128">
                  <c:v>3.04692092657581E6</c:v>
                </c:pt>
                <c:pt idx="129">
                  <c:v>3.04154959469995E6</c:v>
                </c:pt>
                <c:pt idx="130">
                  <c:v>3.03291875920312E6</c:v>
                </c:pt>
                <c:pt idx="131">
                  <c:v>3.02865692128236E6</c:v>
                </c:pt>
                <c:pt idx="132">
                  <c:v>3.02316159916476E6</c:v>
                </c:pt>
                <c:pt idx="133">
                  <c:v>3.01977251408804E6</c:v>
                </c:pt>
                <c:pt idx="134">
                  <c:v>3.01454668240456E6</c:v>
                </c:pt>
                <c:pt idx="135">
                  <c:v>3.00732033297121E6</c:v>
                </c:pt>
                <c:pt idx="136">
                  <c:v>3.00158609474946E6</c:v>
                </c:pt>
                <c:pt idx="137">
                  <c:v>2.99703063341151E6</c:v>
                </c:pt>
                <c:pt idx="138">
                  <c:v>2.99038075398964E6</c:v>
                </c:pt>
                <c:pt idx="139">
                  <c:v>2.98545793604808E6</c:v>
                </c:pt>
                <c:pt idx="140">
                  <c:v>2.97843637207007E6</c:v>
                </c:pt>
                <c:pt idx="141">
                  <c:v>2.9737411797541E6</c:v>
                </c:pt>
                <c:pt idx="142">
                  <c:v>2.96937908067677E6</c:v>
                </c:pt>
                <c:pt idx="143">
                  <c:v>2.96553474347455E6</c:v>
                </c:pt>
                <c:pt idx="144">
                  <c:v>2.96116266155448E6</c:v>
                </c:pt>
                <c:pt idx="145">
                  <c:v>2.95405749525676E6</c:v>
                </c:pt>
                <c:pt idx="146">
                  <c:v>2.951417148222E6</c:v>
                </c:pt>
                <c:pt idx="147">
                  <c:v>2.9476355831591E6</c:v>
                </c:pt>
                <c:pt idx="148">
                  <c:v>2.94500154451797E6</c:v>
                </c:pt>
                <c:pt idx="149">
                  <c:v>2.94079792945938E6</c:v>
                </c:pt>
                <c:pt idx="150">
                  <c:v>2.93719863901152E6</c:v>
                </c:pt>
                <c:pt idx="151">
                  <c:v>2.93212941291068E6</c:v>
                </c:pt>
                <c:pt idx="152">
                  <c:v>2.92746365883039E6</c:v>
                </c:pt>
                <c:pt idx="153">
                  <c:v>2.92275498867394E6</c:v>
                </c:pt>
                <c:pt idx="154">
                  <c:v>2.91993402403466E6</c:v>
                </c:pt>
                <c:pt idx="155">
                  <c:v>2.91438299009623E6</c:v>
                </c:pt>
                <c:pt idx="156">
                  <c:v>2.91027749910259E6</c:v>
                </c:pt>
                <c:pt idx="157">
                  <c:v>2.90597327550834E6</c:v>
                </c:pt>
                <c:pt idx="158">
                  <c:v>2.90406168589342E6</c:v>
                </c:pt>
                <c:pt idx="159">
                  <c:v>2.90112460412805E6</c:v>
                </c:pt>
                <c:pt idx="160">
                  <c:v>2.89631282521898E6</c:v>
                </c:pt>
                <c:pt idx="161">
                  <c:v>2.89265385298648E6</c:v>
                </c:pt>
                <c:pt idx="162">
                  <c:v>2.89077515912421E6</c:v>
                </c:pt>
                <c:pt idx="163">
                  <c:v>2.88800017043837E6</c:v>
                </c:pt>
                <c:pt idx="164">
                  <c:v>2.88409388167041E6</c:v>
                </c:pt>
                <c:pt idx="165">
                  <c:v>2.88211351914581E6</c:v>
                </c:pt>
                <c:pt idx="166">
                  <c:v>2.8787985493517E6</c:v>
                </c:pt>
                <c:pt idx="167">
                  <c:v>2.87459606769606E6</c:v>
                </c:pt>
                <c:pt idx="168">
                  <c:v>2.87083959104834E6</c:v>
                </c:pt>
                <c:pt idx="169">
                  <c:v>2.86804270864683E6</c:v>
                </c:pt>
                <c:pt idx="170">
                  <c:v>2.86414501741305E6</c:v>
                </c:pt>
                <c:pt idx="171">
                  <c:v>2.86157946831888E6</c:v>
                </c:pt>
                <c:pt idx="172">
                  <c:v>2.85938170859835E6</c:v>
                </c:pt>
                <c:pt idx="173">
                  <c:v>2.85711146976628E6</c:v>
                </c:pt>
                <c:pt idx="174">
                  <c:v>2.85476911062381E6</c:v>
                </c:pt>
                <c:pt idx="175">
                  <c:v>2.85041955206197E6</c:v>
                </c:pt>
                <c:pt idx="176">
                  <c:v>2.84860303488068E6</c:v>
                </c:pt>
                <c:pt idx="177">
                  <c:v>2.84729883435601E6</c:v>
                </c:pt>
                <c:pt idx="178">
                  <c:v>2.84545841251993E6</c:v>
                </c:pt>
                <c:pt idx="179">
                  <c:v>2.84270775713066E6</c:v>
                </c:pt>
                <c:pt idx="180">
                  <c:v>2.84125081421738E6</c:v>
                </c:pt>
                <c:pt idx="181">
                  <c:v>2.83836296306636E6</c:v>
                </c:pt>
                <c:pt idx="182">
                  <c:v>2.83633475778857E6</c:v>
                </c:pt>
                <c:pt idx="183">
                  <c:v>2.83293199234069E6</c:v>
                </c:pt>
                <c:pt idx="184">
                  <c:v>2.8303303503829E6</c:v>
                </c:pt>
                <c:pt idx="185">
                  <c:v>2.82744647784661E6</c:v>
                </c:pt>
                <c:pt idx="186">
                  <c:v>2.82486675953107E6</c:v>
                </c:pt>
                <c:pt idx="187">
                  <c:v>2.82204065809963E6</c:v>
                </c:pt>
                <c:pt idx="188">
                  <c:v>2.82116432272128E6</c:v>
                </c:pt>
                <c:pt idx="189">
                  <c:v>2.81957985897362E6</c:v>
                </c:pt>
                <c:pt idx="190">
                  <c:v>2.81677410484952E6</c:v>
                </c:pt>
                <c:pt idx="191">
                  <c:v>2.8148288925521E6</c:v>
                </c:pt>
                <c:pt idx="192">
                  <c:v>2.81370996048168E6</c:v>
                </c:pt>
                <c:pt idx="193">
                  <c:v>2.81084240010796E6</c:v>
                </c:pt>
                <c:pt idx="194">
                  <c:v>2.80949304454178E6</c:v>
                </c:pt>
                <c:pt idx="195">
                  <c:v>2.80771069136688E6</c:v>
                </c:pt>
                <c:pt idx="196">
                  <c:v>2.80483204298583E6</c:v>
                </c:pt>
                <c:pt idx="197">
                  <c:v>2.80396094898373E6</c:v>
                </c:pt>
                <c:pt idx="198">
                  <c:v>2.80193881950834E6</c:v>
                </c:pt>
                <c:pt idx="199">
                  <c:v>2.79975713661139E6</c:v>
                </c:pt>
                <c:pt idx="200">
                  <c:v>2.79730905386774E6</c:v>
                </c:pt>
                <c:pt idx="201">
                  <c:v>2.79602331863446E6</c:v>
                </c:pt>
                <c:pt idx="202">
                  <c:v>2.79519939508106E6</c:v>
                </c:pt>
                <c:pt idx="203">
                  <c:v>2.79379395036362E6</c:v>
                </c:pt>
                <c:pt idx="204">
                  <c:v>2.79260301101383E6</c:v>
                </c:pt>
                <c:pt idx="205">
                  <c:v>2.78986546815984E6</c:v>
                </c:pt>
                <c:pt idx="206">
                  <c:v>2.78863104869501E6</c:v>
                </c:pt>
                <c:pt idx="207">
                  <c:v>2.78886949720149E6</c:v>
                </c:pt>
                <c:pt idx="208">
                  <c:v>2.78703490534078E6</c:v>
                </c:pt>
                <c:pt idx="209">
                  <c:v>2.78636155828893E6</c:v>
                </c:pt>
                <c:pt idx="210">
                  <c:v>2.785051292964E6</c:v>
                </c:pt>
                <c:pt idx="211">
                  <c:v>2.78310351283855E6</c:v>
                </c:pt>
                <c:pt idx="212">
                  <c:v>2.78263578073526E6</c:v>
                </c:pt>
                <c:pt idx="213">
                  <c:v>2.78059435152065E6</c:v>
                </c:pt>
                <c:pt idx="214">
                  <c:v>2.77970601081621E6</c:v>
                </c:pt>
                <c:pt idx="215">
                  <c:v>2.77772693978E6</c:v>
                </c:pt>
                <c:pt idx="216">
                  <c:v>2.77733366213827E6</c:v>
                </c:pt>
                <c:pt idx="217">
                  <c:v>2.77572575471406E6</c:v>
                </c:pt>
                <c:pt idx="218">
                  <c:v>2.7737485000494E6</c:v>
                </c:pt>
                <c:pt idx="219">
                  <c:v>2.77353718290865E6</c:v>
                </c:pt>
                <c:pt idx="220">
                  <c:v>2.77223866224713E6</c:v>
                </c:pt>
                <c:pt idx="221">
                  <c:v>2.77262861584754E6</c:v>
                </c:pt>
                <c:pt idx="222">
                  <c:v>2.77250726594185E6</c:v>
                </c:pt>
                <c:pt idx="223">
                  <c:v>2.77271949980226E6</c:v>
                </c:pt>
                <c:pt idx="224">
                  <c:v>2.77310762655526E6</c:v>
                </c:pt>
                <c:pt idx="225">
                  <c:v>2.7711535495052E6</c:v>
                </c:pt>
                <c:pt idx="226">
                  <c:v>2.77028010042951E6</c:v>
                </c:pt>
                <c:pt idx="227">
                  <c:v>2.76929251751064E6</c:v>
                </c:pt>
                <c:pt idx="228">
                  <c:v>2.7671153045213E6</c:v>
                </c:pt>
                <c:pt idx="229">
                  <c:v>2.76701990868049E6</c:v>
                </c:pt>
                <c:pt idx="230">
                  <c:v>2.76575772355816E6</c:v>
                </c:pt>
                <c:pt idx="231">
                  <c:v>2.76415359293807E6</c:v>
                </c:pt>
                <c:pt idx="232">
                  <c:v>2.76350649495568E6</c:v>
                </c:pt>
                <c:pt idx="233">
                  <c:v>2.76343040915428E6</c:v>
                </c:pt>
                <c:pt idx="234">
                  <c:v>2.76238524486038E6</c:v>
                </c:pt>
                <c:pt idx="235">
                  <c:v>2.76089439646071E6</c:v>
                </c:pt>
                <c:pt idx="236">
                  <c:v>2.76099391089747E6</c:v>
                </c:pt>
                <c:pt idx="237">
                  <c:v>2.76069319509803E6</c:v>
                </c:pt>
                <c:pt idx="238">
                  <c:v>2.76083926319589E6</c:v>
                </c:pt>
                <c:pt idx="239">
                  <c:v>2.760738579154E6</c:v>
                </c:pt>
                <c:pt idx="240">
                  <c:v>2.75931860254091E6</c:v>
                </c:pt>
                <c:pt idx="241">
                  <c:v>2.75840485863503E6</c:v>
                </c:pt>
                <c:pt idx="242">
                  <c:v>2.75694864923109E6</c:v>
                </c:pt>
                <c:pt idx="243">
                  <c:v>2.75713273030784E6</c:v>
                </c:pt>
                <c:pt idx="244">
                  <c:v>2.75548478055167E6</c:v>
                </c:pt>
                <c:pt idx="245">
                  <c:v>2.7551914311267E6</c:v>
                </c:pt>
                <c:pt idx="246">
                  <c:v>2.75465263044898E6</c:v>
                </c:pt>
                <c:pt idx="247">
                  <c:v>2.75362227344066E6</c:v>
                </c:pt>
                <c:pt idx="248">
                  <c:v>2.75207744070196E6</c:v>
                </c:pt>
                <c:pt idx="249">
                  <c:v>2.75225079503759E6</c:v>
                </c:pt>
                <c:pt idx="250">
                  <c:v>2.7528164600889E6</c:v>
                </c:pt>
                <c:pt idx="251">
                  <c:v>2.75193147456442E6</c:v>
                </c:pt>
                <c:pt idx="252">
                  <c:v>2.7499911736085E6</c:v>
                </c:pt>
                <c:pt idx="253">
                  <c:v>2.75010426105648E6</c:v>
                </c:pt>
                <c:pt idx="254">
                  <c:v>2.74929868320511E6</c:v>
                </c:pt>
                <c:pt idx="255">
                  <c:v>2.74898017971539E6</c:v>
                </c:pt>
                <c:pt idx="256">
                  <c:v>2.74924307738225E6</c:v>
                </c:pt>
                <c:pt idx="257">
                  <c:v>2.74909158849167E6</c:v>
                </c:pt>
                <c:pt idx="258">
                  <c:v>2.74921766892358E6</c:v>
                </c:pt>
                <c:pt idx="259">
                  <c:v>2.74877614009061E6</c:v>
                </c:pt>
                <c:pt idx="260">
                  <c:v>2.74817016896988E6</c:v>
                </c:pt>
                <c:pt idx="261">
                  <c:v>2.7472840523723E6</c:v>
                </c:pt>
                <c:pt idx="262">
                  <c:v>2.74729537079996E6</c:v>
                </c:pt>
                <c:pt idx="263">
                  <c:v>2.7480030090911E6</c:v>
                </c:pt>
                <c:pt idx="264">
                  <c:v>2.74733794019143E6</c:v>
                </c:pt>
                <c:pt idx="265">
                  <c:v>2.74793251301805E6</c:v>
                </c:pt>
                <c:pt idx="266">
                  <c:v>2.74698972949979E6</c:v>
                </c:pt>
                <c:pt idx="267">
                  <c:v>2.74700392363043E6</c:v>
                </c:pt>
                <c:pt idx="268">
                  <c:v>2.74699108168875E6</c:v>
                </c:pt>
                <c:pt idx="269">
                  <c:v>2.74885041764542E6</c:v>
                </c:pt>
                <c:pt idx="270">
                  <c:v>2.74746038141496E6</c:v>
                </c:pt>
                <c:pt idx="271">
                  <c:v>2.74599153186686E6</c:v>
                </c:pt>
                <c:pt idx="272">
                  <c:v>2.74536538242779E6</c:v>
                </c:pt>
                <c:pt idx="273">
                  <c:v>2.74414681408184E6</c:v>
                </c:pt>
                <c:pt idx="274">
                  <c:v>2.74350872007546E6</c:v>
                </c:pt>
                <c:pt idx="275">
                  <c:v>2.74357154440892E6</c:v>
                </c:pt>
                <c:pt idx="276">
                  <c:v>2.74389107022479E6</c:v>
                </c:pt>
                <c:pt idx="277">
                  <c:v>2.74323777157136E6</c:v>
                </c:pt>
                <c:pt idx="278">
                  <c:v>2.7427759135109E6</c:v>
                </c:pt>
                <c:pt idx="279">
                  <c:v>2.74218887099154E6</c:v>
                </c:pt>
                <c:pt idx="280">
                  <c:v>2.74269006247426E6</c:v>
                </c:pt>
                <c:pt idx="281">
                  <c:v>2.7429316772785E6</c:v>
                </c:pt>
                <c:pt idx="282">
                  <c:v>2.7437665455606E6</c:v>
                </c:pt>
                <c:pt idx="283">
                  <c:v>2.74427009669747E6</c:v>
                </c:pt>
                <c:pt idx="284">
                  <c:v>2.74376389800051E6</c:v>
                </c:pt>
                <c:pt idx="285">
                  <c:v>2.7444931668654E6</c:v>
                </c:pt>
                <c:pt idx="286">
                  <c:v>2.7444223347791E6</c:v>
                </c:pt>
                <c:pt idx="287">
                  <c:v>2.74501043502434E6</c:v>
                </c:pt>
                <c:pt idx="288">
                  <c:v>2.74617746226711E6</c:v>
                </c:pt>
                <c:pt idx="289">
                  <c:v>2.74507877756173E6</c:v>
                </c:pt>
                <c:pt idx="290">
                  <c:v>2.74543354007205E6</c:v>
                </c:pt>
                <c:pt idx="291">
                  <c:v>2.74463898096576E6</c:v>
                </c:pt>
                <c:pt idx="292">
                  <c:v>2.74450549639734E6</c:v>
                </c:pt>
                <c:pt idx="293">
                  <c:v>2.74574449834048E6</c:v>
                </c:pt>
                <c:pt idx="294">
                  <c:v>2.74500583791869E6</c:v>
                </c:pt>
                <c:pt idx="295">
                  <c:v>2.74310590229074E6</c:v>
                </c:pt>
                <c:pt idx="296">
                  <c:v>2.74284322900396E6</c:v>
                </c:pt>
                <c:pt idx="297">
                  <c:v>2.74189658021098E6</c:v>
                </c:pt>
                <c:pt idx="298">
                  <c:v>2.74129779101444E6</c:v>
                </c:pt>
                <c:pt idx="299">
                  <c:v>2.74042813393124E6</c:v>
                </c:pt>
                <c:pt idx="300">
                  <c:v>2.7417985216726E6</c:v>
                </c:pt>
                <c:pt idx="301">
                  <c:v>2.74169417079464E6</c:v>
                </c:pt>
                <c:pt idx="302">
                  <c:v>2.74158061933645E6</c:v>
                </c:pt>
                <c:pt idx="303">
                  <c:v>2.74150171452505E6</c:v>
                </c:pt>
                <c:pt idx="304">
                  <c:v>2.7414775820883E6</c:v>
                </c:pt>
                <c:pt idx="305">
                  <c:v>2.7401553575428E6</c:v>
                </c:pt>
                <c:pt idx="306">
                  <c:v>2.74142462924473E6</c:v>
                </c:pt>
                <c:pt idx="307">
                  <c:v>2.74141905490558E6</c:v>
                </c:pt>
                <c:pt idx="308">
                  <c:v>2.7418170427573E6</c:v>
                </c:pt>
                <c:pt idx="309">
                  <c:v>2.74250863137354E6</c:v>
                </c:pt>
                <c:pt idx="310">
                  <c:v>2.74118831210913E6</c:v>
                </c:pt>
                <c:pt idx="311">
                  <c:v>2.74274657295807E6</c:v>
                </c:pt>
                <c:pt idx="312">
                  <c:v>2.74171506694628E6</c:v>
                </c:pt>
                <c:pt idx="313">
                  <c:v>2.74087516406633E6</c:v>
                </c:pt>
                <c:pt idx="314">
                  <c:v>2.74237547924303E6</c:v>
                </c:pt>
                <c:pt idx="315">
                  <c:v>2.74224471664077E6</c:v>
                </c:pt>
                <c:pt idx="316">
                  <c:v>2.74190768314086E6</c:v>
                </c:pt>
                <c:pt idx="317">
                  <c:v>2.74150416023126E6</c:v>
                </c:pt>
                <c:pt idx="318">
                  <c:v>2.74284732251516E6</c:v>
                </c:pt>
                <c:pt idx="319">
                  <c:v>2.74296111783452E6</c:v>
                </c:pt>
                <c:pt idx="320">
                  <c:v>2.74212608730247E6</c:v>
                </c:pt>
                <c:pt idx="321">
                  <c:v>2.74309133499298E6</c:v>
                </c:pt>
                <c:pt idx="322">
                  <c:v>2.74320043791148E6</c:v>
                </c:pt>
                <c:pt idx="323">
                  <c:v>2.74332281558446E6</c:v>
                </c:pt>
                <c:pt idx="324">
                  <c:v>2.7429643619639E6</c:v>
                </c:pt>
                <c:pt idx="325">
                  <c:v>2.7427640985481E6</c:v>
                </c:pt>
                <c:pt idx="326">
                  <c:v>2.74283578817087E6</c:v>
                </c:pt>
                <c:pt idx="327">
                  <c:v>2.74290215141723E6</c:v>
                </c:pt>
                <c:pt idx="328">
                  <c:v>2.7431306018462E6</c:v>
                </c:pt>
                <c:pt idx="329">
                  <c:v>2.74271999105304E6</c:v>
                </c:pt>
                <c:pt idx="330">
                  <c:v>2.74276465037889E6</c:v>
                </c:pt>
                <c:pt idx="331">
                  <c:v>2.74266538503494E6</c:v>
                </c:pt>
                <c:pt idx="332">
                  <c:v>2.74212289711547E6</c:v>
                </c:pt>
                <c:pt idx="333">
                  <c:v>2.74236445651639E6</c:v>
                </c:pt>
                <c:pt idx="334">
                  <c:v>2.74223995134872E6</c:v>
                </c:pt>
                <c:pt idx="335">
                  <c:v>2.74246407875096E6</c:v>
                </c:pt>
                <c:pt idx="336">
                  <c:v>2.74193672834153E6</c:v>
                </c:pt>
                <c:pt idx="337">
                  <c:v>2.74219074984083E6</c:v>
                </c:pt>
                <c:pt idx="338">
                  <c:v>2.74118782004216E6</c:v>
                </c:pt>
                <c:pt idx="339">
                  <c:v>2.74202720407956E6</c:v>
                </c:pt>
                <c:pt idx="340">
                  <c:v>2.74205574067567E6</c:v>
                </c:pt>
                <c:pt idx="341">
                  <c:v>2.74212478432937E6</c:v>
                </c:pt>
                <c:pt idx="342">
                  <c:v>2.74185947358751E6</c:v>
                </c:pt>
                <c:pt idx="343">
                  <c:v>2.74192965999225E6</c:v>
                </c:pt>
                <c:pt idx="344">
                  <c:v>2.742749147722E6</c:v>
                </c:pt>
                <c:pt idx="345">
                  <c:v>2.74191969726761E6</c:v>
                </c:pt>
                <c:pt idx="346">
                  <c:v>2.74200363593956E6</c:v>
                </c:pt>
                <c:pt idx="347">
                  <c:v>2.7418899478137E6</c:v>
                </c:pt>
                <c:pt idx="348">
                  <c:v>2.74180410343825E6</c:v>
                </c:pt>
                <c:pt idx="349">
                  <c:v>2.74185506983743E6</c:v>
                </c:pt>
                <c:pt idx="350">
                  <c:v>2.74194226884607E6</c:v>
                </c:pt>
                <c:pt idx="351">
                  <c:v>2.74167214668431E6</c:v>
                </c:pt>
                <c:pt idx="352">
                  <c:v>2.74213694229982E6</c:v>
                </c:pt>
                <c:pt idx="353">
                  <c:v>2.74203286772451E6</c:v>
                </c:pt>
                <c:pt idx="354">
                  <c:v>2.7420216063766E6</c:v>
                </c:pt>
                <c:pt idx="355">
                  <c:v>2.74199622367599E6</c:v>
                </c:pt>
                <c:pt idx="356">
                  <c:v>2.74204848127841E6</c:v>
                </c:pt>
                <c:pt idx="357">
                  <c:v>2.74184751279316E6</c:v>
                </c:pt>
                <c:pt idx="358">
                  <c:v>2.7419397815565E6</c:v>
                </c:pt>
                <c:pt idx="359">
                  <c:v>2.74174358929393E6</c:v>
                </c:pt>
                <c:pt idx="360">
                  <c:v>2.74170323336314E6</c:v>
                </c:pt>
                <c:pt idx="361">
                  <c:v>2.74141197770044E6</c:v>
                </c:pt>
                <c:pt idx="362">
                  <c:v>2.74135014854327E6</c:v>
                </c:pt>
                <c:pt idx="363">
                  <c:v>2.7413284937326E6</c:v>
                </c:pt>
                <c:pt idx="364">
                  <c:v>2.7415368303433E6</c:v>
                </c:pt>
                <c:pt idx="365">
                  <c:v>2.74172947047046E6</c:v>
                </c:pt>
                <c:pt idx="366">
                  <c:v>2.74171974895911E6</c:v>
                </c:pt>
                <c:pt idx="367">
                  <c:v>2.74165033230129E6</c:v>
                </c:pt>
                <c:pt idx="368">
                  <c:v>2.74163748076449E6</c:v>
                </c:pt>
                <c:pt idx="369">
                  <c:v>2.74141369259297E6</c:v>
                </c:pt>
                <c:pt idx="370">
                  <c:v>2.74136875397554E6</c:v>
                </c:pt>
                <c:pt idx="371">
                  <c:v>2.74147615736409E6</c:v>
                </c:pt>
                <c:pt idx="372">
                  <c:v>2.74156533949187E6</c:v>
                </c:pt>
                <c:pt idx="373">
                  <c:v>2.74137559721251E6</c:v>
                </c:pt>
                <c:pt idx="374">
                  <c:v>2.74153767222848E6</c:v>
                </c:pt>
                <c:pt idx="375">
                  <c:v>2.74128179175107E6</c:v>
                </c:pt>
                <c:pt idx="376">
                  <c:v>2.7413617457661E6</c:v>
                </c:pt>
                <c:pt idx="377">
                  <c:v>2.74135837899768E6</c:v>
                </c:pt>
                <c:pt idx="378">
                  <c:v>2.74146302582677E6</c:v>
                </c:pt>
                <c:pt idx="379">
                  <c:v>2.74130012363123E6</c:v>
                </c:pt>
                <c:pt idx="380">
                  <c:v>2.74091998514269E6</c:v>
                </c:pt>
                <c:pt idx="381">
                  <c:v>2.7412766990671E6</c:v>
                </c:pt>
                <c:pt idx="382">
                  <c:v>2.74126739591994E6</c:v>
                </c:pt>
                <c:pt idx="383">
                  <c:v>2.74135424620468E6</c:v>
                </c:pt>
                <c:pt idx="384">
                  <c:v>2.74108131937835E6</c:v>
                </c:pt>
                <c:pt idx="385">
                  <c:v>2.74095860616616E6</c:v>
                </c:pt>
                <c:pt idx="386">
                  <c:v>2.74137344116518E6</c:v>
                </c:pt>
                <c:pt idx="387">
                  <c:v>2.7410829526734E6</c:v>
                </c:pt>
                <c:pt idx="388">
                  <c:v>2.74127782704583E6</c:v>
                </c:pt>
                <c:pt idx="389">
                  <c:v>2.74097597145871E6</c:v>
                </c:pt>
                <c:pt idx="390">
                  <c:v>2.74118996353742E6</c:v>
                </c:pt>
                <c:pt idx="391">
                  <c:v>2.74123758723807E6</c:v>
                </c:pt>
                <c:pt idx="392">
                  <c:v>2.74089586885887E6</c:v>
                </c:pt>
                <c:pt idx="393">
                  <c:v>2.74095435433832E6</c:v>
                </c:pt>
                <c:pt idx="394">
                  <c:v>2.74083635734839E6</c:v>
                </c:pt>
                <c:pt idx="395">
                  <c:v>2.74069215455894E6</c:v>
                </c:pt>
                <c:pt idx="396">
                  <c:v>2.74083700777986E6</c:v>
                </c:pt>
                <c:pt idx="397">
                  <c:v>2.74083957514048E6</c:v>
                </c:pt>
                <c:pt idx="398">
                  <c:v>2.7408229832207E6</c:v>
                </c:pt>
                <c:pt idx="399">
                  <c:v>2.74097669400417E6</c:v>
                </c:pt>
                <c:pt idx="400">
                  <c:v>2.74100872106457E6</c:v>
                </c:pt>
                <c:pt idx="401">
                  <c:v>2.74104905240021E6</c:v>
                </c:pt>
                <c:pt idx="402">
                  <c:v>2.74095350302903E6</c:v>
                </c:pt>
                <c:pt idx="403">
                  <c:v>2.74100296098258E6</c:v>
                </c:pt>
                <c:pt idx="404">
                  <c:v>2.74107381741224E6</c:v>
                </c:pt>
                <c:pt idx="405">
                  <c:v>2.74114685001781E6</c:v>
                </c:pt>
                <c:pt idx="406">
                  <c:v>2.74108633871337E6</c:v>
                </c:pt>
                <c:pt idx="407">
                  <c:v>2.74104361697563E6</c:v>
                </c:pt>
                <c:pt idx="408">
                  <c:v>2.74118373872519E6</c:v>
                </c:pt>
                <c:pt idx="409">
                  <c:v>2.74099713386652E6</c:v>
                </c:pt>
                <c:pt idx="410">
                  <c:v>2.74116633207124E6</c:v>
                </c:pt>
                <c:pt idx="411">
                  <c:v>2.74108757276694E6</c:v>
                </c:pt>
                <c:pt idx="412">
                  <c:v>2.74114170455301E6</c:v>
                </c:pt>
                <c:pt idx="413">
                  <c:v>2.74120835580481E6</c:v>
                </c:pt>
                <c:pt idx="414">
                  <c:v>2.74111501542964E6</c:v>
                </c:pt>
                <c:pt idx="415">
                  <c:v>2.74116865638129E6</c:v>
                </c:pt>
                <c:pt idx="416">
                  <c:v>2.7412054416866E6</c:v>
                </c:pt>
                <c:pt idx="417">
                  <c:v>2.74112490019964E6</c:v>
                </c:pt>
                <c:pt idx="418">
                  <c:v>2.74101902098743E6</c:v>
                </c:pt>
                <c:pt idx="419">
                  <c:v>2.74108593444133E6</c:v>
                </c:pt>
                <c:pt idx="420">
                  <c:v>2.7411256498418E6</c:v>
                </c:pt>
                <c:pt idx="421">
                  <c:v>2.74101933568939E6</c:v>
                </c:pt>
                <c:pt idx="422">
                  <c:v>2.74109332202179E6</c:v>
                </c:pt>
                <c:pt idx="423">
                  <c:v>2.74113934741875E6</c:v>
                </c:pt>
                <c:pt idx="424">
                  <c:v>2.74110618072486E6</c:v>
                </c:pt>
                <c:pt idx="425">
                  <c:v>2.74112555612384E6</c:v>
                </c:pt>
                <c:pt idx="426">
                  <c:v>2.7411622879077E6</c:v>
                </c:pt>
                <c:pt idx="427">
                  <c:v>2.74106363034354E6</c:v>
                </c:pt>
                <c:pt idx="428">
                  <c:v>2.74104372715178E6</c:v>
                </c:pt>
                <c:pt idx="429">
                  <c:v>2.74105785564815E6</c:v>
                </c:pt>
                <c:pt idx="430">
                  <c:v>2.74107652942618E6</c:v>
                </c:pt>
                <c:pt idx="431">
                  <c:v>2.74107869313431E6</c:v>
                </c:pt>
                <c:pt idx="432">
                  <c:v>2.74110458585354E6</c:v>
                </c:pt>
                <c:pt idx="433">
                  <c:v>2.74107763730939E6</c:v>
                </c:pt>
                <c:pt idx="434">
                  <c:v>2.74099136286029E6</c:v>
                </c:pt>
                <c:pt idx="435">
                  <c:v>2.7410103388758E6</c:v>
                </c:pt>
                <c:pt idx="436">
                  <c:v>2.74106612128204E6</c:v>
                </c:pt>
                <c:pt idx="437">
                  <c:v>2.74106371893041E6</c:v>
                </c:pt>
                <c:pt idx="438">
                  <c:v>2.74096226337608E6</c:v>
                </c:pt>
                <c:pt idx="439">
                  <c:v>2.7410792785565E6</c:v>
                </c:pt>
                <c:pt idx="440">
                  <c:v>2.74109523004961E6</c:v>
                </c:pt>
                <c:pt idx="441">
                  <c:v>2.74109139165815E6</c:v>
                </c:pt>
                <c:pt idx="442">
                  <c:v>2.74112932449381E6</c:v>
                </c:pt>
                <c:pt idx="443">
                  <c:v>2.74107134317907E6</c:v>
                </c:pt>
                <c:pt idx="444">
                  <c:v>2.74109296723697E6</c:v>
                </c:pt>
                <c:pt idx="445">
                  <c:v>2.74104754782031E6</c:v>
                </c:pt>
                <c:pt idx="446">
                  <c:v>2.7410390776646E6</c:v>
                </c:pt>
                <c:pt idx="447">
                  <c:v>2.74103412197815E6</c:v>
                </c:pt>
                <c:pt idx="448">
                  <c:v>2.74104533567861E6</c:v>
                </c:pt>
                <c:pt idx="449">
                  <c:v>2.74103969884299E6</c:v>
                </c:pt>
                <c:pt idx="450">
                  <c:v>2.74101277483403E6</c:v>
                </c:pt>
                <c:pt idx="451">
                  <c:v>2.74107716140894E6</c:v>
                </c:pt>
                <c:pt idx="452">
                  <c:v>2.74105533583077E6</c:v>
                </c:pt>
                <c:pt idx="453">
                  <c:v>2.74104219614845E6</c:v>
                </c:pt>
                <c:pt idx="454">
                  <c:v>2.74107236678842E6</c:v>
                </c:pt>
                <c:pt idx="455">
                  <c:v>2.74108680968616E6</c:v>
                </c:pt>
                <c:pt idx="456">
                  <c:v>2.74109220636528E6</c:v>
                </c:pt>
                <c:pt idx="457">
                  <c:v>2.74109227937211E6</c:v>
                </c:pt>
                <c:pt idx="458">
                  <c:v>2.74109131964282E6</c:v>
                </c:pt>
                <c:pt idx="459">
                  <c:v>2.74109585277086E6</c:v>
                </c:pt>
                <c:pt idx="460">
                  <c:v>2.7410814998101E6</c:v>
                </c:pt>
                <c:pt idx="461">
                  <c:v>2.74109845979055E6</c:v>
                </c:pt>
                <c:pt idx="462">
                  <c:v>2.74108057032315E6</c:v>
                </c:pt>
                <c:pt idx="463">
                  <c:v>2.74106759732139E6</c:v>
                </c:pt>
                <c:pt idx="464">
                  <c:v>2.7410546018551E6</c:v>
                </c:pt>
                <c:pt idx="465">
                  <c:v>2.74106690237473E6</c:v>
                </c:pt>
                <c:pt idx="466">
                  <c:v>2.74109528008767E6</c:v>
                </c:pt>
                <c:pt idx="467">
                  <c:v>2.74103441608437E6</c:v>
                </c:pt>
                <c:pt idx="468">
                  <c:v>2.7410777302017E6</c:v>
                </c:pt>
                <c:pt idx="469">
                  <c:v>2.74108670808527E6</c:v>
                </c:pt>
                <c:pt idx="470">
                  <c:v>2.74108797884314E6</c:v>
                </c:pt>
                <c:pt idx="471">
                  <c:v>2.74106664174272E6</c:v>
                </c:pt>
                <c:pt idx="472">
                  <c:v>2.74106138236097E6</c:v>
                </c:pt>
                <c:pt idx="473">
                  <c:v>2.74106743004787E6</c:v>
                </c:pt>
                <c:pt idx="474">
                  <c:v>2.74105820677145E6</c:v>
                </c:pt>
                <c:pt idx="475">
                  <c:v>2.74106315815094E6</c:v>
                </c:pt>
                <c:pt idx="476">
                  <c:v>2.74106239515816E6</c:v>
                </c:pt>
                <c:pt idx="477">
                  <c:v>2.74106049206254E6</c:v>
                </c:pt>
                <c:pt idx="478">
                  <c:v>2.74106400183984E6</c:v>
                </c:pt>
                <c:pt idx="479">
                  <c:v>2.74107135727772E6</c:v>
                </c:pt>
                <c:pt idx="480">
                  <c:v>2.7410490478559E6</c:v>
                </c:pt>
                <c:pt idx="481">
                  <c:v>2.74103926337802E6</c:v>
                </c:pt>
                <c:pt idx="482">
                  <c:v>2.74104621228881E6</c:v>
                </c:pt>
                <c:pt idx="483">
                  <c:v>2.74102355144197E6</c:v>
                </c:pt>
                <c:pt idx="484">
                  <c:v>2.74104146411164E6</c:v>
                </c:pt>
                <c:pt idx="485">
                  <c:v>2.7410706252144E6</c:v>
                </c:pt>
                <c:pt idx="486">
                  <c:v>2.741043430993E6</c:v>
                </c:pt>
                <c:pt idx="487">
                  <c:v>2.74105337604202E6</c:v>
                </c:pt>
                <c:pt idx="488">
                  <c:v>2.74105595544281E6</c:v>
                </c:pt>
                <c:pt idx="489">
                  <c:v>2.7410617788216E6</c:v>
                </c:pt>
                <c:pt idx="490">
                  <c:v>2.7410536368834E6</c:v>
                </c:pt>
                <c:pt idx="491">
                  <c:v>2.7410437313091E6</c:v>
                </c:pt>
                <c:pt idx="492">
                  <c:v>2.7410537076772E6</c:v>
                </c:pt>
                <c:pt idx="493">
                  <c:v>2.7410678687793E6</c:v>
                </c:pt>
                <c:pt idx="494">
                  <c:v>2.74104952072682E6</c:v>
                </c:pt>
                <c:pt idx="495">
                  <c:v>2.74103369173096E6</c:v>
                </c:pt>
                <c:pt idx="496">
                  <c:v>2.74105650393347E6</c:v>
                </c:pt>
                <c:pt idx="497">
                  <c:v>2.74105694404023E6</c:v>
                </c:pt>
                <c:pt idx="498">
                  <c:v>2.74106155434487E6</c:v>
                </c:pt>
                <c:pt idx="499">
                  <c:v>2.74104973702288E6</c:v>
                </c:pt>
                <c:pt idx="500">
                  <c:v>2.74105894552684E6</c:v>
                </c:pt>
                <c:pt idx="501">
                  <c:v>2.74106118311969E6</c:v>
                </c:pt>
                <c:pt idx="502">
                  <c:v>2.74105308440034E6</c:v>
                </c:pt>
                <c:pt idx="503">
                  <c:v>2.7410525888981E6</c:v>
                </c:pt>
                <c:pt idx="504">
                  <c:v>2.74105538314811E6</c:v>
                </c:pt>
                <c:pt idx="505">
                  <c:v>2.74105694103507E6</c:v>
                </c:pt>
                <c:pt idx="506">
                  <c:v>2.7410519893837E6</c:v>
                </c:pt>
                <c:pt idx="507">
                  <c:v>2.74105354631082E6</c:v>
                </c:pt>
                <c:pt idx="508">
                  <c:v>2.74105246096675E6</c:v>
                </c:pt>
                <c:pt idx="509">
                  <c:v>2.74105365256599E6</c:v>
                </c:pt>
                <c:pt idx="510">
                  <c:v>2.74105124836024E6</c:v>
                </c:pt>
                <c:pt idx="511">
                  <c:v>2.74105753454908E6</c:v>
                </c:pt>
                <c:pt idx="512">
                  <c:v>2.74105622104823E6</c:v>
                </c:pt>
                <c:pt idx="513">
                  <c:v>2.74105696534908E6</c:v>
                </c:pt>
                <c:pt idx="514">
                  <c:v>2.7410617412818E6</c:v>
                </c:pt>
                <c:pt idx="515">
                  <c:v>2.7410579710565E6</c:v>
                </c:pt>
                <c:pt idx="516">
                  <c:v>2.74106619570992E6</c:v>
                </c:pt>
                <c:pt idx="517">
                  <c:v>2.74105499350786E6</c:v>
                </c:pt>
                <c:pt idx="518">
                  <c:v>2.741053959789E6</c:v>
                </c:pt>
                <c:pt idx="519">
                  <c:v>2.74105680810881E6</c:v>
                </c:pt>
                <c:pt idx="520">
                  <c:v>2.74106024067751E6</c:v>
                </c:pt>
                <c:pt idx="521">
                  <c:v>2.74105228439476E6</c:v>
                </c:pt>
                <c:pt idx="522">
                  <c:v>2.74105533239351E6</c:v>
                </c:pt>
                <c:pt idx="523">
                  <c:v>2.74105292074809E6</c:v>
                </c:pt>
                <c:pt idx="524">
                  <c:v>2.74105177519084E6</c:v>
                </c:pt>
                <c:pt idx="525">
                  <c:v>2.74105375535117E6</c:v>
                </c:pt>
                <c:pt idx="526">
                  <c:v>2.74105088685744E6</c:v>
                </c:pt>
                <c:pt idx="527">
                  <c:v>2.7410484776285E6</c:v>
                </c:pt>
                <c:pt idx="528">
                  <c:v>2.7410505770376E6</c:v>
                </c:pt>
                <c:pt idx="529">
                  <c:v>2.74105459013443E6</c:v>
                </c:pt>
                <c:pt idx="530">
                  <c:v>2.7410533520129E6</c:v>
                </c:pt>
                <c:pt idx="531">
                  <c:v>2.74105179028311E6</c:v>
                </c:pt>
                <c:pt idx="532">
                  <c:v>2.74104961265489E6</c:v>
                </c:pt>
                <c:pt idx="533">
                  <c:v>2.74105286737718E6</c:v>
                </c:pt>
                <c:pt idx="534">
                  <c:v>2.74105172573004E6</c:v>
                </c:pt>
                <c:pt idx="535">
                  <c:v>2.74104762322605E6</c:v>
                </c:pt>
                <c:pt idx="536">
                  <c:v>2.74105287045223E6</c:v>
                </c:pt>
                <c:pt idx="537">
                  <c:v>2.74105297557762E6</c:v>
                </c:pt>
                <c:pt idx="538">
                  <c:v>2.74105270193463E6</c:v>
                </c:pt>
                <c:pt idx="539">
                  <c:v>2.74105233348893E6</c:v>
                </c:pt>
                <c:pt idx="540">
                  <c:v>2.74105268930956E6</c:v>
                </c:pt>
                <c:pt idx="541">
                  <c:v>2.7410532699153E6</c:v>
                </c:pt>
                <c:pt idx="542">
                  <c:v>2.7410535136027E6</c:v>
                </c:pt>
                <c:pt idx="543">
                  <c:v>2.74105390546163E6</c:v>
                </c:pt>
                <c:pt idx="544">
                  <c:v>2.74105306602313E6</c:v>
                </c:pt>
                <c:pt idx="545">
                  <c:v>2.74105261703894E6</c:v>
                </c:pt>
                <c:pt idx="546">
                  <c:v>2.74105239688373E6</c:v>
                </c:pt>
                <c:pt idx="547">
                  <c:v>2.74105310651153E6</c:v>
                </c:pt>
                <c:pt idx="548">
                  <c:v>2.74105447692547E6</c:v>
                </c:pt>
                <c:pt idx="549">
                  <c:v>2.74105506273197E6</c:v>
                </c:pt>
                <c:pt idx="550">
                  <c:v>2.74104958413587E6</c:v>
                </c:pt>
                <c:pt idx="551">
                  <c:v>2.74104949207414E6</c:v>
                </c:pt>
                <c:pt idx="552">
                  <c:v>2.74104872803587E6</c:v>
                </c:pt>
                <c:pt idx="553">
                  <c:v>2.74104829053636E6</c:v>
                </c:pt>
                <c:pt idx="554">
                  <c:v>2.74104757827116E6</c:v>
                </c:pt>
                <c:pt idx="555">
                  <c:v>2.74104757569181E6</c:v>
                </c:pt>
                <c:pt idx="556">
                  <c:v>2.74104790242023E6</c:v>
                </c:pt>
                <c:pt idx="557">
                  <c:v>2.74104799556523E6</c:v>
                </c:pt>
                <c:pt idx="558">
                  <c:v>2.74104699209176E6</c:v>
                </c:pt>
                <c:pt idx="559">
                  <c:v>2.74104658599105E6</c:v>
                </c:pt>
                <c:pt idx="560">
                  <c:v>2.7410463748724E6</c:v>
                </c:pt>
                <c:pt idx="561">
                  <c:v>2.74104673791096E6</c:v>
                </c:pt>
                <c:pt idx="562">
                  <c:v>2.741045803463E6</c:v>
                </c:pt>
                <c:pt idx="563">
                  <c:v>2.74104534998738E6</c:v>
                </c:pt>
                <c:pt idx="564">
                  <c:v>2.74104274045592E6</c:v>
                </c:pt>
                <c:pt idx="565">
                  <c:v>2.74104341542941E6</c:v>
                </c:pt>
                <c:pt idx="566">
                  <c:v>2.74104808887178E6</c:v>
                </c:pt>
                <c:pt idx="567">
                  <c:v>2.7410458177985E6</c:v>
                </c:pt>
                <c:pt idx="568">
                  <c:v>2.74104558960965E6</c:v>
                </c:pt>
                <c:pt idx="569">
                  <c:v>2.74104609279058E6</c:v>
                </c:pt>
                <c:pt idx="570">
                  <c:v>2.74104602295487E6</c:v>
                </c:pt>
                <c:pt idx="571">
                  <c:v>2.741045563934E6</c:v>
                </c:pt>
                <c:pt idx="572">
                  <c:v>2.74104404838706E6</c:v>
                </c:pt>
                <c:pt idx="573">
                  <c:v>2.74104601123681E6</c:v>
                </c:pt>
                <c:pt idx="574">
                  <c:v>2.7410455374433E6</c:v>
                </c:pt>
                <c:pt idx="575">
                  <c:v>2.74104598713059E6</c:v>
                </c:pt>
                <c:pt idx="576">
                  <c:v>2.74104729868472E6</c:v>
                </c:pt>
                <c:pt idx="577">
                  <c:v>2.74104624954073E6</c:v>
                </c:pt>
                <c:pt idx="578">
                  <c:v>2.74104602297993E6</c:v>
                </c:pt>
                <c:pt idx="579">
                  <c:v>2.74104498823112E6</c:v>
                </c:pt>
                <c:pt idx="580">
                  <c:v>2.74104445790964E6</c:v>
                </c:pt>
                <c:pt idx="581">
                  <c:v>2.74104599962241E6</c:v>
                </c:pt>
                <c:pt idx="582">
                  <c:v>2.74104546148419E6</c:v>
                </c:pt>
                <c:pt idx="583">
                  <c:v>2.74104750236477E6</c:v>
                </c:pt>
                <c:pt idx="584">
                  <c:v>2.74104570242155E6</c:v>
                </c:pt>
                <c:pt idx="585">
                  <c:v>2.74104464010746E6</c:v>
                </c:pt>
                <c:pt idx="586">
                  <c:v>2.741044534712E6</c:v>
                </c:pt>
                <c:pt idx="587">
                  <c:v>2.74104516556614E6</c:v>
                </c:pt>
                <c:pt idx="588">
                  <c:v>2.74104497815684E6</c:v>
                </c:pt>
                <c:pt idx="589">
                  <c:v>2.7410448147363E6</c:v>
                </c:pt>
                <c:pt idx="590">
                  <c:v>2.7410447954793E6</c:v>
                </c:pt>
                <c:pt idx="591">
                  <c:v>2.74104497961857E6</c:v>
                </c:pt>
                <c:pt idx="592">
                  <c:v>2.7410450330568E6</c:v>
                </c:pt>
                <c:pt idx="593">
                  <c:v>2.74104473354351E6</c:v>
                </c:pt>
                <c:pt idx="594">
                  <c:v>2.74104414615981E6</c:v>
                </c:pt>
                <c:pt idx="595">
                  <c:v>2.74104491658336E6</c:v>
                </c:pt>
                <c:pt idx="596">
                  <c:v>2.74104689016544E6</c:v>
                </c:pt>
                <c:pt idx="597">
                  <c:v>2.74104728016624E6</c:v>
                </c:pt>
                <c:pt idx="598">
                  <c:v>2.74104564262038E6</c:v>
                </c:pt>
                <c:pt idx="599">
                  <c:v>2.74104533527155E6</c:v>
                </c:pt>
                <c:pt idx="600">
                  <c:v>2.74104672137655E6</c:v>
                </c:pt>
                <c:pt idx="601">
                  <c:v>2.74104666885974E6</c:v>
                </c:pt>
                <c:pt idx="602">
                  <c:v>2.74104631325712E6</c:v>
                </c:pt>
                <c:pt idx="603">
                  <c:v>2.74104664822048E6</c:v>
                </c:pt>
                <c:pt idx="604">
                  <c:v>2.74104720379066E6</c:v>
                </c:pt>
                <c:pt idx="605">
                  <c:v>2.74104628154391E6</c:v>
                </c:pt>
                <c:pt idx="606">
                  <c:v>2.74104614314592E6</c:v>
                </c:pt>
                <c:pt idx="607">
                  <c:v>2.74104636930433E6</c:v>
                </c:pt>
                <c:pt idx="608">
                  <c:v>2.74104574106383E6</c:v>
                </c:pt>
                <c:pt idx="609">
                  <c:v>2.74104613879499E6</c:v>
                </c:pt>
                <c:pt idx="610">
                  <c:v>2.74104541245532E6</c:v>
                </c:pt>
                <c:pt idx="611">
                  <c:v>2.74104559963207E6</c:v>
                </c:pt>
                <c:pt idx="612">
                  <c:v>2.74104606829629E6</c:v>
                </c:pt>
                <c:pt idx="613">
                  <c:v>2.74104609213396E6</c:v>
                </c:pt>
                <c:pt idx="614">
                  <c:v>2.74104411989277E6</c:v>
                </c:pt>
                <c:pt idx="615">
                  <c:v>2.74104477766919E6</c:v>
                </c:pt>
                <c:pt idx="616">
                  <c:v>2.74104281357285E6</c:v>
                </c:pt>
                <c:pt idx="617">
                  <c:v>2.7410437303615E6</c:v>
                </c:pt>
                <c:pt idx="618">
                  <c:v>2.74104346363515E6</c:v>
                </c:pt>
                <c:pt idx="619">
                  <c:v>2.74104340157508E6</c:v>
                </c:pt>
                <c:pt idx="620">
                  <c:v>2.74104387174632E6</c:v>
                </c:pt>
                <c:pt idx="621">
                  <c:v>2.74104346766474E6</c:v>
                </c:pt>
                <c:pt idx="622">
                  <c:v>2.74104339100648E6</c:v>
                </c:pt>
                <c:pt idx="623">
                  <c:v>2.74104297397083E6</c:v>
                </c:pt>
                <c:pt idx="624">
                  <c:v>2.74104324145103E6</c:v>
                </c:pt>
                <c:pt idx="625">
                  <c:v>2.74104352632348E6</c:v>
                </c:pt>
                <c:pt idx="626">
                  <c:v>2.74104342843226E6</c:v>
                </c:pt>
                <c:pt idx="627">
                  <c:v>2.74104336729966E6</c:v>
                </c:pt>
                <c:pt idx="628">
                  <c:v>2.74104339810384E6</c:v>
                </c:pt>
                <c:pt idx="629">
                  <c:v>2.74104436411358E6</c:v>
                </c:pt>
                <c:pt idx="630">
                  <c:v>2.74104461598321E6</c:v>
                </c:pt>
                <c:pt idx="631">
                  <c:v>2.74104417476282E6</c:v>
                </c:pt>
                <c:pt idx="632">
                  <c:v>2.74104452339237E6</c:v>
                </c:pt>
                <c:pt idx="633">
                  <c:v>2.74104445847893E6</c:v>
                </c:pt>
                <c:pt idx="634">
                  <c:v>2.74104396221533E6</c:v>
                </c:pt>
                <c:pt idx="635">
                  <c:v>2.74104421407131E6</c:v>
                </c:pt>
                <c:pt idx="636">
                  <c:v>2.74104433829757E6</c:v>
                </c:pt>
                <c:pt idx="637">
                  <c:v>2.741044192083E6</c:v>
                </c:pt>
                <c:pt idx="638">
                  <c:v>2.74104431349933E6</c:v>
                </c:pt>
                <c:pt idx="639">
                  <c:v>2.74104407417447E6</c:v>
                </c:pt>
                <c:pt idx="640">
                  <c:v>2.74104437538247E6</c:v>
                </c:pt>
                <c:pt idx="641">
                  <c:v>2.74104466015632E6</c:v>
                </c:pt>
                <c:pt idx="642">
                  <c:v>2.74104468929309E6</c:v>
                </c:pt>
                <c:pt idx="643">
                  <c:v>2.74104470297763E6</c:v>
                </c:pt>
                <c:pt idx="644">
                  <c:v>2.74104453739897E6</c:v>
                </c:pt>
                <c:pt idx="645">
                  <c:v>2.74104372785722E6</c:v>
                </c:pt>
                <c:pt idx="646">
                  <c:v>2.74104459413058E6</c:v>
                </c:pt>
                <c:pt idx="647">
                  <c:v>2.74104523743129E6</c:v>
                </c:pt>
                <c:pt idx="648">
                  <c:v>2.74104451903509E6</c:v>
                </c:pt>
                <c:pt idx="649">
                  <c:v>2.74104448762967E6</c:v>
                </c:pt>
                <c:pt idx="650">
                  <c:v>2.74104471751921E6</c:v>
                </c:pt>
                <c:pt idx="651">
                  <c:v>2.74104450807779E6</c:v>
                </c:pt>
                <c:pt idx="652">
                  <c:v>2.74104423539196E6</c:v>
                </c:pt>
                <c:pt idx="653">
                  <c:v>2.74104430703266E6</c:v>
                </c:pt>
                <c:pt idx="654">
                  <c:v>2.74104410965345E6</c:v>
                </c:pt>
                <c:pt idx="655">
                  <c:v>2.74104419776595E6</c:v>
                </c:pt>
                <c:pt idx="656">
                  <c:v>2.74104405135285E6</c:v>
                </c:pt>
                <c:pt idx="657">
                  <c:v>2.74104406473537E6</c:v>
                </c:pt>
                <c:pt idx="658">
                  <c:v>2.74104398416989E6</c:v>
                </c:pt>
                <c:pt idx="659">
                  <c:v>2.7410441771451E6</c:v>
                </c:pt>
                <c:pt idx="660">
                  <c:v>2.74104377601141E6</c:v>
                </c:pt>
                <c:pt idx="661">
                  <c:v>2.74104378101317E6</c:v>
                </c:pt>
                <c:pt idx="662">
                  <c:v>2.74104360755008E6</c:v>
                </c:pt>
                <c:pt idx="663">
                  <c:v>2.74104394682485E6</c:v>
                </c:pt>
                <c:pt idx="664">
                  <c:v>2.74104378234688E6</c:v>
                </c:pt>
                <c:pt idx="665">
                  <c:v>2.74104352223071E6</c:v>
                </c:pt>
                <c:pt idx="666">
                  <c:v>2.74104335961476E6</c:v>
                </c:pt>
                <c:pt idx="667">
                  <c:v>2.74104346117196E6</c:v>
                </c:pt>
                <c:pt idx="668">
                  <c:v>2.74104345305596E6</c:v>
                </c:pt>
                <c:pt idx="669">
                  <c:v>2.74104360565044E6</c:v>
                </c:pt>
                <c:pt idx="670">
                  <c:v>2.74104361472453E6</c:v>
                </c:pt>
                <c:pt idx="671">
                  <c:v>2.74104373764539E6</c:v>
                </c:pt>
                <c:pt idx="672">
                  <c:v>2.74104369286345E6</c:v>
                </c:pt>
                <c:pt idx="673">
                  <c:v>2.7410440502919E6</c:v>
                </c:pt>
                <c:pt idx="674">
                  <c:v>2.74104399905173E6</c:v>
                </c:pt>
                <c:pt idx="675">
                  <c:v>2.7410438505334E6</c:v>
                </c:pt>
                <c:pt idx="676">
                  <c:v>2.74104414493221E6</c:v>
                </c:pt>
                <c:pt idx="677">
                  <c:v>2.74104423725489E6</c:v>
                </c:pt>
                <c:pt idx="678">
                  <c:v>2.74104400352304E6</c:v>
                </c:pt>
                <c:pt idx="679">
                  <c:v>2.74104378657478E6</c:v>
                </c:pt>
                <c:pt idx="680">
                  <c:v>2.7410437045656E6</c:v>
                </c:pt>
                <c:pt idx="681">
                  <c:v>2.74104409070506E6</c:v>
                </c:pt>
                <c:pt idx="682">
                  <c:v>2.7410438103149E6</c:v>
                </c:pt>
                <c:pt idx="683">
                  <c:v>2.74104386453072E6</c:v>
                </c:pt>
                <c:pt idx="684">
                  <c:v>2.74104379331501E6</c:v>
                </c:pt>
                <c:pt idx="685">
                  <c:v>2.74104393463128E6</c:v>
                </c:pt>
                <c:pt idx="686">
                  <c:v>2.74104393596957E6</c:v>
                </c:pt>
                <c:pt idx="687">
                  <c:v>2.74104395554998E6</c:v>
                </c:pt>
                <c:pt idx="688">
                  <c:v>2.74104381579751E6</c:v>
                </c:pt>
                <c:pt idx="689">
                  <c:v>2.74104353922752E6</c:v>
                </c:pt>
                <c:pt idx="690">
                  <c:v>2.74104370913324E6</c:v>
                </c:pt>
                <c:pt idx="691">
                  <c:v>2.7410434478362E6</c:v>
                </c:pt>
                <c:pt idx="692">
                  <c:v>2.74104343870998E6</c:v>
                </c:pt>
                <c:pt idx="693">
                  <c:v>2.74104341781208E6</c:v>
                </c:pt>
                <c:pt idx="694">
                  <c:v>2.74104370928175E6</c:v>
                </c:pt>
                <c:pt idx="695">
                  <c:v>2.74104350334632E6</c:v>
                </c:pt>
                <c:pt idx="696">
                  <c:v>2.74104368389385E6</c:v>
                </c:pt>
                <c:pt idx="697">
                  <c:v>2.74104370269642E6</c:v>
                </c:pt>
                <c:pt idx="698">
                  <c:v>2.74104368675527E6</c:v>
                </c:pt>
                <c:pt idx="699">
                  <c:v>2.74104407481483E6</c:v>
                </c:pt>
                <c:pt idx="700">
                  <c:v>2.74104363431701E6</c:v>
                </c:pt>
                <c:pt idx="701">
                  <c:v>2.74104361968752E6</c:v>
                </c:pt>
                <c:pt idx="702">
                  <c:v>2.7410436889455E6</c:v>
                </c:pt>
                <c:pt idx="703">
                  <c:v>2.74104361672535E6</c:v>
                </c:pt>
                <c:pt idx="704">
                  <c:v>2.74104374868303E6</c:v>
                </c:pt>
                <c:pt idx="705">
                  <c:v>2.74104366337812E6</c:v>
                </c:pt>
                <c:pt idx="706">
                  <c:v>2.74104361909162E6</c:v>
                </c:pt>
                <c:pt idx="707">
                  <c:v>2.74104365840842E6</c:v>
                </c:pt>
                <c:pt idx="708">
                  <c:v>2.74104354754523E6</c:v>
                </c:pt>
                <c:pt idx="709">
                  <c:v>2.74104359599605E6</c:v>
                </c:pt>
                <c:pt idx="710">
                  <c:v>2.74104364963578E6</c:v>
                </c:pt>
                <c:pt idx="711">
                  <c:v>2.74104349986333E6</c:v>
                </c:pt>
                <c:pt idx="712">
                  <c:v>2.74104364316045E6</c:v>
                </c:pt>
                <c:pt idx="713">
                  <c:v>2.74104367696843E6</c:v>
                </c:pt>
                <c:pt idx="714">
                  <c:v>2.74104364049806E6</c:v>
                </c:pt>
                <c:pt idx="715">
                  <c:v>2.74104379248496E6</c:v>
                </c:pt>
                <c:pt idx="716">
                  <c:v>2.74104366870657E6</c:v>
                </c:pt>
                <c:pt idx="717">
                  <c:v>2.74104376463541E6</c:v>
                </c:pt>
                <c:pt idx="718">
                  <c:v>2.74104377250145E6</c:v>
                </c:pt>
                <c:pt idx="719">
                  <c:v>2.74104377208816E6</c:v>
                </c:pt>
                <c:pt idx="720">
                  <c:v>2.74104378376622E6</c:v>
                </c:pt>
                <c:pt idx="721">
                  <c:v>2.7410437252226E6</c:v>
                </c:pt>
                <c:pt idx="722">
                  <c:v>2.74104373282763E6</c:v>
                </c:pt>
                <c:pt idx="723">
                  <c:v>2.74104390927357E6</c:v>
                </c:pt>
                <c:pt idx="724">
                  <c:v>2.74104382572856E6</c:v>
                </c:pt>
                <c:pt idx="725">
                  <c:v>2.7410437678191E6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62776"/>
        <c:axId val="2124265752"/>
      </c:lineChart>
      <c:catAx>
        <c:axId val="212426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265752"/>
        <c:crosses val="autoZero"/>
        <c:auto val="1"/>
        <c:lblAlgn val="ctr"/>
        <c:lblOffset val="100"/>
        <c:noMultiLvlLbl val="0"/>
      </c:catAx>
      <c:valAx>
        <c:axId val="212426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6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0.0</c:v>
                </c:pt>
                <c:pt idx="1">
                  <c:v>5.95211828747808</c:v>
                </c:pt>
                <c:pt idx="2">
                  <c:v>11.0888779054386</c:v>
                </c:pt>
                <c:pt idx="3">
                  <c:v>15.4102788538816</c:v>
                </c:pt>
                <c:pt idx="4">
                  <c:v>18.916321132807</c:v>
                </c:pt>
                <c:pt idx="5">
                  <c:v>21.6070047422149</c:v>
                </c:pt>
                <c:pt idx="6">
                  <c:v>23.4823296821053</c:v>
                </c:pt>
                <c:pt idx="7">
                  <c:v>24.5422959524781</c:v>
                </c:pt>
                <c:pt idx="8">
                  <c:v>24.7869035533334</c:v>
                </c:pt>
                <c:pt idx="9">
                  <c:v>24.2161524846711</c:v>
                </c:pt>
                <c:pt idx="10">
                  <c:v>20.8774142039295</c:v>
                </c:pt>
                <c:pt idx="11">
                  <c:v>15.7284760295704</c:v>
                </c:pt>
                <c:pt idx="12">
                  <c:v>8.76933796159394</c:v>
                </c:pt>
                <c:pt idx="13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0.0</c:v>
                </c:pt>
                <c:pt idx="1">
                  <c:v>5.97493297804886</c:v>
                </c:pt>
                <c:pt idx="2">
                  <c:v>5.56727121870281</c:v>
                </c:pt>
                <c:pt idx="3">
                  <c:v>5.15960093780885</c:v>
                </c:pt>
                <c:pt idx="4">
                  <c:v>4.75192382464158</c:v>
                </c:pt>
                <c:pt idx="5">
                  <c:v>4.34424440973049</c:v>
                </c:pt>
                <c:pt idx="6">
                  <c:v>3.93657186995351</c:v>
                </c:pt>
                <c:pt idx="7">
                  <c:v>3.52890494746597</c:v>
                </c:pt>
                <c:pt idx="8">
                  <c:v>3.12123117685385</c:v>
                </c:pt>
                <c:pt idx="9">
                  <c:v>2.71355183919779</c:v>
                </c:pt>
                <c:pt idx="10">
                  <c:v>2.8366416679565</c:v>
                </c:pt>
                <c:pt idx="11">
                  <c:v>1.93154516499991</c:v>
                </c:pt>
                <c:pt idx="12">
                  <c:v>1.02645039071332</c:v>
                </c:pt>
                <c:pt idx="13">
                  <c:v>0.121357299867816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0.0</c:v>
                </c:pt>
                <c:pt idx="1">
                  <c:v>0.0228146905707852</c:v>
                </c:pt>
                <c:pt idx="2">
                  <c:v>0.430511600742279</c:v>
                </c:pt>
                <c:pt idx="3">
                  <c:v>0.838199989365861</c:v>
                </c:pt>
                <c:pt idx="4">
                  <c:v>1.24588154571614</c:v>
                </c:pt>
                <c:pt idx="5">
                  <c:v>1.65356080032259</c:v>
                </c:pt>
                <c:pt idx="6">
                  <c:v>2.06124693006316</c:v>
                </c:pt>
                <c:pt idx="7">
                  <c:v>2.46893867709316</c:v>
                </c:pt>
                <c:pt idx="8">
                  <c:v>2.87662357599859</c:v>
                </c:pt>
                <c:pt idx="9">
                  <c:v>3.28430290786007</c:v>
                </c:pt>
                <c:pt idx="10">
                  <c:v>6.1753799486981</c:v>
                </c:pt>
                <c:pt idx="11">
                  <c:v>7.08048333935895</c:v>
                </c:pt>
                <c:pt idx="12">
                  <c:v>7.98558845868982</c:v>
                </c:pt>
                <c:pt idx="13">
                  <c:v>8.89069526146176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43848"/>
        <c:axId val="2127946824"/>
      </c:lineChart>
      <c:catAx>
        <c:axId val="212794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46824"/>
        <c:crosses val="autoZero"/>
        <c:auto val="1"/>
        <c:lblAlgn val="ctr"/>
        <c:lblOffset val="100"/>
        <c:noMultiLvlLbl val="0"/>
      </c:catAx>
      <c:valAx>
        <c:axId val="212794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4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21.3335750254857</c:v>
                </c:pt>
                <c:pt idx="1">
                  <c:v>21.2265161851318</c:v>
                </c:pt>
                <c:pt idx="2">
                  <c:v>21.1714297845893</c:v>
                </c:pt>
                <c:pt idx="3">
                  <c:v>21.1579196343928</c:v>
                </c:pt>
                <c:pt idx="4">
                  <c:v>21.1584070184657</c:v>
                </c:pt>
                <c:pt idx="5">
                  <c:v>21.1171007547515</c:v>
                </c:pt>
                <c:pt idx="6">
                  <c:v>21.0417107340559</c:v>
                </c:pt>
                <c:pt idx="7">
                  <c:v>21.0079416216534</c:v>
                </c:pt>
                <c:pt idx="8">
                  <c:v>21.0079592011821</c:v>
                </c:pt>
                <c:pt idx="9">
                  <c:v>21.0556395597581</c:v>
                </c:pt>
                <c:pt idx="10">
                  <c:v>21.051700261156</c:v>
                </c:pt>
                <c:pt idx="11">
                  <c:v>21.0457840191968</c:v>
                </c:pt>
                <c:pt idx="12">
                  <c:v>21.0379430634937</c:v>
                </c:pt>
                <c:pt idx="13">
                  <c:v>117.746852702959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998184"/>
        <c:axId val="2128001192"/>
      </c:barChart>
      <c:catAx>
        <c:axId val="21279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01192"/>
        <c:crosses val="autoZero"/>
        <c:auto val="1"/>
        <c:lblAlgn val="ctr"/>
        <c:lblOffset val="100"/>
        <c:noMultiLvlLbl val="0"/>
      </c:catAx>
      <c:valAx>
        <c:axId val="212800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9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15.5174584353129</c:v>
                </c:pt>
                <c:pt idx="1">
                  <c:v>15.5078934595324</c:v>
                </c:pt>
                <c:pt idx="2">
                  <c:v>15.502938817237</c:v>
                </c:pt>
                <c:pt idx="3">
                  <c:v>15.5017202183016</c:v>
                </c:pt>
                <c:pt idx="4">
                  <c:v>15.5017642034679</c:v>
                </c:pt>
                <c:pt idx="5">
                  <c:v>15.4980301028588</c:v>
                </c:pt>
                <c:pt idx="6">
                  <c:v>15.4911817035458</c:v>
                </c:pt>
                <c:pt idx="7">
                  <c:v>15.4881001687184</c:v>
                </c:pt>
                <c:pt idx="8">
                  <c:v>15.4881017751618</c:v>
                </c:pt>
                <c:pt idx="9">
                  <c:v>15.4862803690003</c:v>
                </c:pt>
                <c:pt idx="10">
                  <c:v>15.4859218691638</c:v>
                </c:pt>
                <c:pt idx="11">
                  <c:v>15.4853832348062</c:v>
                </c:pt>
                <c:pt idx="12">
                  <c:v>15.4846689593222</c:v>
                </c:pt>
                <c:pt idx="13">
                  <c:v>20.096064744014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26088"/>
        <c:axId val="2128029112"/>
      </c:barChart>
      <c:catAx>
        <c:axId val="21280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29112"/>
        <c:crosses val="autoZero"/>
        <c:auto val="1"/>
        <c:lblAlgn val="ctr"/>
        <c:lblOffset val="100"/>
        <c:noMultiLvlLbl val="0"/>
      </c:catAx>
      <c:valAx>
        <c:axId val="212802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2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9.9976677983146</c:v>
                </c:pt>
                <c:pt idx="1">
                  <c:v>10.0480924045663</c:v>
                </c:pt>
                <c:pt idx="2">
                  <c:v>10.074236753272</c:v>
                </c:pt>
                <c:pt idx="3">
                  <c:v>10.0806695431683</c:v>
                </c:pt>
                <c:pt idx="4">
                  <c:v>10.0804373348657</c:v>
                </c:pt>
                <c:pt idx="5">
                  <c:v>10.100155250111</c:v>
                </c:pt>
                <c:pt idx="6">
                  <c:v>10.1363429405018</c:v>
                </c:pt>
                <c:pt idx="7">
                  <c:v>10.1526365550915</c:v>
                </c:pt>
                <c:pt idx="8">
                  <c:v>10.1526280593321</c:v>
                </c:pt>
                <c:pt idx="9">
                  <c:v>10.1296374992505</c:v>
                </c:pt>
                <c:pt idx="10">
                  <c:v>10.1315330072781</c:v>
                </c:pt>
                <c:pt idx="11">
                  <c:v>10.1343811121828</c:v>
                </c:pt>
                <c:pt idx="12">
                  <c:v>10.138158251095</c:v>
                </c:pt>
                <c:pt idx="13">
                  <c:v>24.7869035533334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53608"/>
        <c:axId val="2128056632"/>
      </c:barChart>
      <c:catAx>
        <c:axId val="212805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56632"/>
        <c:crosses val="autoZero"/>
        <c:auto val="1"/>
        <c:lblAlgn val="ctr"/>
        <c:lblOffset val="100"/>
        <c:noMultiLvlLbl val="0"/>
      </c:catAx>
      <c:valAx>
        <c:axId val="212805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5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10.2370554037852</c:v>
                </c:pt>
                <c:pt idx="1">
                  <c:v>10.1919648561431</c:v>
                </c:pt>
                <c:pt idx="2">
                  <c:v>10.1687638181102</c:v>
                </c:pt>
                <c:pt idx="3">
                  <c:v>10.1630736746395</c:v>
                </c:pt>
                <c:pt idx="4">
                  <c:v>10.1632789488432</c:v>
                </c:pt>
                <c:pt idx="5">
                  <c:v>10.1458817643931</c:v>
                </c:pt>
                <c:pt idx="6">
                  <c:v>10.1141293356712</c:v>
                </c:pt>
                <c:pt idx="7">
                  <c:v>10.0999066122901</c:v>
                </c:pt>
                <c:pt idx="8">
                  <c:v>10.0999140163573</c:v>
                </c:pt>
                <c:pt idx="9">
                  <c:v>10.1240277042229</c:v>
                </c:pt>
                <c:pt idx="10">
                  <c:v>10.122367928242</c:v>
                </c:pt>
                <c:pt idx="11">
                  <c:v>10.119875190924</c:v>
                </c:pt>
                <c:pt idx="12">
                  <c:v>10.116571498488</c:v>
                </c:pt>
                <c:pt idx="13">
                  <c:v>64.4511946110424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80792"/>
        <c:axId val="2128083800"/>
      </c:barChart>
      <c:catAx>
        <c:axId val="212808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83800"/>
        <c:crosses val="autoZero"/>
        <c:auto val="1"/>
        <c:lblAlgn val="ctr"/>
        <c:lblOffset val="100"/>
        <c:noMultiLvlLbl val="0"/>
      </c:catAx>
      <c:valAx>
        <c:axId val="21280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8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0.617688500003363</c:v>
                </c:pt>
                <c:pt idx="1">
                  <c:v>0.617688500003363</c:v>
                </c:pt>
                <c:pt idx="2">
                  <c:v>0.617688500003363</c:v>
                </c:pt>
                <c:pt idx="3">
                  <c:v>0.617688500003363</c:v>
                </c:pt>
                <c:pt idx="4">
                  <c:v>0.617688500003363</c:v>
                </c:pt>
                <c:pt idx="5">
                  <c:v>0.617688500003363</c:v>
                </c:pt>
                <c:pt idx="6">
                  <c:v>0.617688500003363</c:v>
                </c:pt>
                <c:pt idx="7">
                  <c:v>0.617688500003362</c:v>
                </c:pt>
                <c:pt idx="8">
                  <c:v>0.617688500003363</c:v>
                </c:pt>
                <c:pt idx="9">
                  <c:v>0.617688500003363</c:v>
                </c:pt>
                <c:pt idx="10">
                  <c:v>0.617688500003363</c:v>
                </c:pt>
                <c:pt idx="11">
                  <c:v>0.617688500003363</c:v>
                </c:pt>
                <c:pt idx="12">
                  <c:v>0.617688500003363</c:v>
                </c:pt>
                <c:pt idx="13">
                  <c:v>0.623328019828076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107896"/>
        <c:axId val="2128110920"/>
      </c:barChart>
      <c:catAx>
        <c:axId val="21281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10920"/>
        <c:crosses val="autoZero"/>
        <c:auto val="1"/>
        <c:lblAlgn val="ctr"/>
        <c:lblOffset val="100"/>
        <c:noMultiLvlLbl val="0"/>
      </c:catAx>
      <c:valAx>
        <c:axId val="212811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0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CT y CO!$B$2:$B$727</c:f>
              <c:numCache>
                <c:formatCode>General</c:formatCode>
                <c:ptCount val="726"/>
                <c:pt idx="0">
                  <c:v>1.36533804344108E7</c:v>
                </c:pt>
                <c:pt idx="1">
                  <c:v>6.43972380543289E7</c:v>
                </c:pt>
                <c:pt idx="2">
                  <c:v>6.37267124702079E7</c:v>
                </c:pt>
                <c:pt idx="3">
                  <c:v>6.30619731182432E7</c:v>
                </c:pt>
                <c:pt idx="4">
                  <c:v>6.23999611749884E7</c:v>
                </c:pt>
                <c:pt idx="5">
                  <c:v>6.17383066285809E7</c:v>
                </c:pt>
                <c:pt idx="6">
                  <c:v>6.10762060778583E7</c:v>
                </c:pt>
                <c:pt idx="7">
                  <c:v>6.04162937518258E7</c:v>
                </c:pt>
                <c:pt idx="8">
                  <c:v>5.97608556918504E7</c:v>
                </c:pt>
                <c:pt idx="9">
                  <c:v>5.91075035186141E7</c:v>
                </c:pt>
                <c:pt idx="10">
                  <c:v>5.84541247619291E7</c:v>
                </c:pt>
                <c:pt idx="11">
                  <c:v>5.77750827761328E7</c:v>
                </c:pt>
                <c:pt idx="12">
                  <c:v>5.70995976274863E7</c:v>
                </c:pt>
                <c:pt idx="13">
                  <c:v>5.64294120339901E7</c:v>
                </c:pt>
                <c:pt idx="14">
                  <c:v>5.57662687147979E7</c:v>
                </c:pt>
                <c:pt idx="15">
                  <c:v>3.64767241821775E7</c:v>
                </c:pt>
                <c:pt idx="16">
                  <c:v>2.99200019655011E7</c:v>
                </c:pt>
                <c:pt idx="17">
                  <c:v>2.81079861701528E7</c:v>
                </c:pt>
                <c:pt idx="18">
                  <c:v>2.67714809396632E7</c:v>
                </c:pt>
                <c:pt idx="19">
                  <c:v>2.66932010385404E7</c:v>
                </c:pt>
                <c:pt idx="20">
                  <c:v>2.5681242786404E7</c:v>
                </c:pt>
                <c:pt idx="21">
                  <c:v>2.55989932373648E7</c:v>
                </c:pt>
                <c:pt idx="22">
                  <c:v>2.48062024898638E7</c:v>
                </c:pt>
                <c:pt idx="23">
                  <c:v>2.47214914380934E7</c:v>
                </c:pt>
                <c:pt idx="24">
                  <c:v>2.40808038591458E7</c:v>
                </c:pt>
                <c:pt idx="25">
                  <c:v>2.39945102964852E7</c:v>
                </c:pt>
                <c:pt idx="26">
                  <c:v>2.3471321679384E7</c:v>
                </c:pt>
                <c:pt idx="27">
                  <c:v>2.33841269274263E7</c:v>
                </c:pt>
                <c:pt idx="28">
                  <c:v>2.2951563132548E7</c:v>
                </c:pt>
                <c:pt idx="29">
                  <c:v>2.30788846399052E7</c:v>
                </c:pt>
                <c:pt idx="30">
                  <c:v>2.17901150679272E7</c:v>
                </c:pt>
                <c:pt idx="31">
                  <c:v>2.06543313653986E7</c:v>
                </c:pt>
                <c:pt idx="32">
                  <c:v>1.99976150026945E7</c:v>
                </c:pt>
                <c:pt idx="33">
                  <c:v>1.94390483355082E7</c:v>
                </c:pt>
                <c:pt idx="34">
                  <c:v>1.88947071663853E7</c:v>
                </c:pt>
                <c:pt idx="35">
                  <c:v>1.87010575127493E7</c:v>
                </c:pt>
                <c:pt idx="36">
                  <c:v>1.86739042026069E7</c:v>
                </c:pt>
                <c:pt idx="37">
                  <c:v>1.83128205047599E7</c:v>
                </c:pt>
                <c:pt idx="38">
                  <c:v>1.79900800694882E7</c:v>
                </c:pt>
                <c:pt idx="39">
                  <c:v>1.79578647957847E7</c:v>
                </c:pt>
                <c:pt idx="40">
                  <c:v>1.80059297004057E7</c:v>
                </c:pt>
                <c:pt idx="41">
                  <c:v>1.77119075338218E7</c:v>
                </c:pt>
                <c:pt idx="42">
                  <c:v>1.7707725199969E7</c:v>
                </c:pt>
                <c:pt idx="43">
                  <c:v>1.76002239535525E7</c:v>
                </c:pt>
                <c:pt idx="44">
                  <c:v>1.7573533475128E7</c:v>
                </c:pt>
                <c:pt idx="45">
                  <c:v>1.73752260749928E7</c:v>
                </c:pt>
                <c:pt idx="46">
                  <c:v>1.72967781968185E7</c:v>
                </c:pt>
                <c:pt idx="47">
                  <c:v>1.67942066690382E7</c:v>
                </c:pt>
                <c:pt idx="48">
                  <c:v>1.64261154783931E7</c:v>
                </c:pt>
                <c:pt idx="49">
                  <c:v>1.60858079728559E7</c:v>
                </c:pt>
                <c:pt idx="50">
                  <c:v>1.59177053558862E7</c:v>
                </c:pt>
                <c:pt idx="51">
                  <c:v>1.57720034751117E7</c:v>
                </c:pt>
                <c:pt idx="52">
                  <c:v>1.56638701443194E7</c:v>
                </c:pt>
                <c:pt idx="53">
                  <c:v>1.567057408969E7</c:v>
                </c:pt>
                <c:pt idx="54">
                  <c:v>1.53928914568272E7</c:v>
                </c:pt>
                <c:pt idx="55">
                  <c:v>1.52910496007711E7</c:v>
                </c:pt>
                <c:pt idx="56">
                  <c:v>1.52166249503444E7</c:v>
                </c:pt>
                <c:pt idx="57">
                  <c:v>1.52160077165567E7</c:v>
                </c:pt>
                <c:pt idx="58">
                  <c:v>1.50477279004829E7</c:v>
                </c:pt>
                <c:pt idx="59">
                  <c:v>1.49883436999433E7</c:v>
                </c:pt>
                <c:pt idx="60">
                  <c:v>1.49893278285002E7</c:v>
                </c:pt>
                <c:pt idx="61">
                  <c:v>1.48590535667633E7</c:v>
                </c:pt>
                <c:pt idx="62">
                  <c:v>1.4621684969644E7</c:v>
                </c:pt>
                <c:pt idx="63">
                  <c:v>1.44446335113765E7</c:v>
                </c:pt>
                <c:pt idx="64">
                  <c:v>1.42550675088487E7</c:v>
                </c:pt>
                <c:pt idx="65">
                  <c:v>1.41595774341904E7</c:v>
                </c:pt>
                <c:pt idx="66">
                  <c:v>1.40597234689175E7</c:v>
                </c:pt>
                <c:pt idx="67">
                  <c:v>1.39925314930855E7</c:v>
                </c:pt>
                <c:pt idx="68">
                  <c:v>1.40070580597042E7</c:v>
                </c:pt>
                <c:pt idx="69">
                  <c:v>1.38255074177777E7</c:v>
                </c:pt>
                <c:pt idx="70">
                  <c:v>1.37501459603035E7</c:v>
                </c:pt>
                <c:pt idx="71">
                  <c:v>1.36856993928266E7</c:v>
                </c:pt>
                <c:pt idx="72">
                  <c:v>1.36346400766826E7</c:v>
                </c:pt>
                <c:pt idx="73">
                  <c:v>1.36343870884339E7</c:v>
                </c:pt>
                <c:pt idx="74">
                  <c:v>1.35257214627773E7</c:v>
                </c:pt>
                <c:pt idx="75">
                  <c:v>1.3481404099374E7</c:v>
                </c:pt>
                <c:pt idx="76">
                  <c:v>1.34841622083907E7</c:v>
                </c:pt>
                <c:pt idx="77">
                  <c:v>1.33514020333382E7</c:v>
                </c:pt>
                <c:pt idx="78">
                  <c:v>1.32503264009523E7</c:v>
                </c:pt>
                <c:pt idx="79">
                  <c:v>1.31350222099892E7</c:v>
                </c:pt>
                <c:pt idx="80">
                  <c:v>1.30677439732368E7</c:v>
                </c:pt>
                <c:pt idx="81">
                  <c:v>1.29987407562568E7</c:v>
                </c:pt>
                <c:pt idx="82">
                  <c:v>1.29510550318674E7</c:v>
                </c:pt>
                <c:pt idx="83">
                  <c:v>1.2929920454321E7</c:v>
                </c:pt>
                <c:pt idx="84">
                  <c:v>1.29273497031087E7</c:v>
                </c:pt>
                <c:pt idx="85">
                  <c:v>1.28231218134046E7</c:v>
                </c:pt>
                <c:pt idx="86">
                  <c:v>1.27883210138156E7</c:v>
                </c:pt>
                <c:pt idx="87">
                  <c:v>1.2737362036207E7</c:v>
                </c:pt>
                <c:pt idx="88">
                  <c:v>1.26978821265424E7</c:v>
                </c:pt>
                <c:pt idx="89">
                  <c:v>1.26520442865843E7</c:v>
                </c:pt>
                <c:pt idx="90">
                  <c:v>1.25870253923521E7</c:v>
                </c:pt>
                <c:pt idx="91">
                  <c:v>1.25389795697635E7</c:v>
                </c:pt>
                <c:pt idx="92">
                  <c:v>1.2466860420522E7</c:v>
                </c:pt>
                <c:pt idx="93">
                  <c:v>1.24066341395905E7</c:v>
                </c:pt>
                <c:pt idx="94">
                  <c:v>1.23363573167537E7</c:v>
                </c:pt>
                <c:pt idx="95">
                  <c:v>1.22950414074893E7</c:v>
                </c:pt>
                <c:pt idx="96">
                  <c:v>1.22535536349836E7</c:v>
                </c:pt>
                <c:pt idx="97">
                  <c:v>1.22256234525792E7</c:v>
                </c:pt>
                <c:pt idx="98">
                  <c:v>1.22152037633623E7</c:v>
                </c:pt>
                <c:pt idx="99">
                  <c:v>1.22155809939869E7</c:v>
                </c:pt>
                <c:pt idx="100">
                  <c:v>1.2149162843151E7</c:v>
                </c:pt>
                <c:pt idx="101">
                  <c:v>1.21278725983074E7</c:v>
                </c:pt>
                <c:pt idx="102">
                  <c:v>1.21281449531709E7</c:v>
                </c:pt>
                <c:pt idx="103">
                  <c:v>1.20849606133981E7</c:v>
                </c:pt>
                <c:pt idx="104">
                  <c:v>1.20557765683933E7</c:v>
                </c:pt>
                <c:pt idx="105">
                  <c:v>1.2023395399834E7</c:v>
                </c:pt>
                <c:pt idx="106">
                  <c:v>1.19787692907445E7</c:v>
                </c:pt>
                <c:pt idx="107">
                  <c:v>1.19455488293219E7</c:v>
                </c:pt>
                <c:pt idx="108">
                  <c:v>1.18953164684851E7</c:v>
                </c:pt>
                <c:pt idx="109">
                  <c:v>1.18485593794522E7</c:v>
                </c:pt>
                <c:pt idx="110">
                  <c:v>1.18199636446504E7</c:v>
                </c:pt>
                <c:pt idx="111">
                  <c:v>1.17916703650278E7</c:v>
                </c:pt>
                <c:pt idx="112">
                  <c:v>1.17732659428064E7</c:v>
                </c:pt>
                <c:pt idx="113">
                  <c:v>1.1766224854516E7</c:v>
                </c:pt>
                <c:pt idx="114">
                  <c:v>1.17671063934269E7</c:v>
                </c:pt>
                <c:pt idx="115">
                  <c:v>1.17216239532693E7</c:v>
                </c:pt>
                <c:pt idx="116">
                  <c:v>1.17043595061755E7</c:v>
                </c:pt>
                <c:pt idx="117">
                  <c:v>1.16886118482616E7</c:v>
                </c:pt>
                <c:pt idx="118">
                  <c:v>1.16689481732136E7</c:v>
                </c:pt>
                <c:pt idx="119">
                  <c:v>1.16399141253679E7</c:v>
                </c:pt>
                <c:pt idx="120">
                  <c:v>1.16180835697714E7</c:v>
                </c:pt>
                <c:pt idx="121">
                  <c:v>1.15947318474637E7</c:v>
                </c:pt>
                <c:pt idx="122">
                  <c:v>1.15646133375059E7</c:v>
                </c:pt>
                <c:pt idx="123">
                  <c:v>1.15428391952184E7</c:v>
                </c:pt>
                <c:pt idx="124">
                  <c:v>1.15075509693606E7</c:v>
                </c:pt>
                <c:pt idx="125">
                  <c:v>1.14854776513866E7</c:v>
                </c:pt>
                <c:pt idx="126">
                  <c:v>1.14644408439049E7</c:v>
                </c:pt>
                <c:pt idx="127">
                  <c:v>1.14438576345131E7</c:v>
                </c:pt>
                <c:pt idx="128">
                  <c:v>1.14300035763509E7</c:v>
                </c:pt>
                <c:pt idx="129">
                  <c:v>1.1412327484393E7</c:v>
                </c:pt>
                <c:pt idx="130">
                  <c:v>1.13837473128718E7</c:v>
                </c:pt>
                <c:pt idx="131">
                  <c:v>1.13696751548866E7</c:v>
                </c:pt>
                <c:pt idx="132">
                  <c:v>1.13564243538384E7</c:v>
                </c:pt>
                <c:pt idx="133">
                  <c:v>1.1343044207158E7</c:v>
                </c:pt>
                <c:pt idx="134">
                  <c:v>1.13281006559506E7</c:v>
                </c:pt>
                <c:pt idx="135">
                  <c:v>1.13070386111248E7</c:v>
                </c:pt>
                <c:pt idx="136">
                  <c:v>1.12915703235009E7</c:v>
                </c:pt>
                <c:pt idx="137">
                  <c:v>1.12754823193786E7</c:v>
                </c:pt>
                <c:pt idx="138">
                  <c:v>1.12558718401295E7</c:v>
                </c:pt>
                <c:pt idx="139">
                  <c:v>1.12425994730358E7</c:v>
                </c:pt>
                <c:pt idx="140">
                  <c:v>1.12212541229006E7</c:v>
                </c:pt>
                <c:pt idx="141">
                  <c:v>1.12064593805698E7</c:v>
                </c:pt>
                <c:pt idx="142">
                  <c:v>1.11918675951291E7</c:v>
                </c:pt>
                <c:pt idx="143">
                  <c:v>1.11823936283627E7</c:v>
                </c:pt>
                <c:pt idx="144">
                  <c:v>1.11702346017832E7</c:v>
                </c:pt>
                <c:pt idx="145">
                  <c:v>1.11510752212304E7</c:v>
                </c:pt>
                <c:pt idx="146">
                  <c:v>1.1144054811174E7</c:v>
                </c:pt>
                <c:pt idx="147">
                  <c:v>1.11342119112151E7</c:v>
                </c:pt>
                <c:pt idx="148">
                  <c:v>1.11237667322378E7</c:v>
                </c:pt>
                <c:pt idx="149">
                  <c:v>1.11143888473093E7</c:v>
                </c:pt>
                <c:pt idx="150">
                  <c:v>1.11034653656285E7</c:v>
                </c:pt>
                <c:pt idx="151">
                  <c:v>1.1088004992572E7</c:v>
                </c:pt>
                <c:pt idx="152">
                  <c:v>1.10771301379673E7</c:v>
                </c:pt>
                <c:pt idx="153">
                  <c:v>1.10640812383634E7</c:v>
                </c:pt>
                <c:pt idx="154">
                  <c:v>1.10553470096676E7</c:v>
                </c:pt>
                <c:pt idx="155">
                  <c:v>1.10411240581165E7</c:v>
                </c:pt>
                <c:pt idx="156">
                  <c:v>1.10312852013409E7</c:v>
                </c:pt>
                <c:pt idx="157">
                  <c:v>1.10218421552129E7</c:v>
                </c:pt>
                <c:pt idx="158">
                  <c:v>1.10155900550203E7</c:v>
                </c:pt>
                <c:pt idx="159">
                  <c:v>1.10078182784016E7</c:v>
                </c:pt>
                <c:pt idx="160">
                  <c:v>1.09947563330364E7</c:v>
                </c:pt>
                <c:pt idx="161">
                  <c:v>1.09882074302297E7</c:v>
                </c:pt>
                <c:pt idx="162">
                  <c:v>1.09831904684527E7</c:v>
                </c:pt>
                <c:pt idx="163">
                  <c:v>1.09755307267109E7</c:v>
                </c:pt>
                <c:pt idx="164">
                  <c:v>1.096840639557E7</c:v>
                </c:pt>
                <c:pt idx="165">
                  <c:v>1.09615338431331E7</c:v>
                </c:pt>
                <c:pt idx="166">
                  <c:v>1.09541833585126E7</c:v>
                </c:pt>
                <c:pt idx="167">
                  <c:v>1.09438390336741E7</c:v>
                </c:pt>
                <c:pt idx="168">
                  <c:v>1.09352096587071E7</c:v>
                </c:pt>
                <c:pt idx="169">
                  <c:v>1.09296781717634E7</c:v>
                </c:pt>
                <c:pt idx="170">
                  <c:v>1.09202509434034E7</c:v>
                </c:pt>
                <c:pt idx="171">
                  <c:v>1.09135739350801E7</c:v>
                </c:pt>
                <c:pt idx="172">
                  <c:v>1.09070209529644E7</c:v>
                </c:pt>
                <c:pt idx="173">
                  <c:v>1.0903003513589E7</c:v>
                </c:pt>
                <c:pt idx="174">
                  <c:v>1.08979419547962E7</c:v>
                </c:pt>
                <c:pt idx="175">
                  <c:v>1.08891204155278E7</c:v>
                </c:pt>
                <c:pt idx="176">
                  <c:v>1.08857634928748E7</c:v>
                </c:pt>
                <c:pt idx="177">
                  <c:v>1.08807415971453E7</c:v>
                </c:pt>
                <c:pt idx="178">
                  <c:v>1.08770220469172E7</c:v>
                </c:pt>
                <c:pt idx="179">
                  <c:v>1.08717781615895E7</c:v>
                </c:pt>
                <c:pt idx="180">
                  <c:v>1.08664875690781E7</c:v>
                </c:pt>
                <c:pt idx="181">
                  <c:v>1.08620454052435E7</c:v>
                </c:pt>
                <c:pt idx="182">
                  <c:v>1.0857083192092E7</c:v>
                </c:pt>
                <c:pt idx="183">
                  <c:v>1.08499111776626E7</c:v>
                </c:pt>
                <c:pt idx="184">
                  <c:v>1.08455454140347E7</c:v>
                </c:pt>
                <c:pt idx="185">
                  <c:v>1.0839360919972E7</c:v>
                </c:pt>
                <c:pt idx="186">
                  <c:v>1.08349484285254E7</c:v>
                </c:pt>
                <c:pt idx="187">
                  <c:v>1.08308512075613E7</c:v>
                </c:pt>
                <c:pt idx="188">
                  <c:v>1.08281934207141E7</c:v>
                </c:pt>
                <c:pt idx="189">
                  <c:v>1.08250146907771E7</c:v>
                </c:pt>
                <c:pt idx="190">
                  <c:v>1.08189684951169E7</c:v>
                </c:pt>
                <c:pt idx="191">
                  <c:v>1.08158230416196E7</c:v>
                </c:pt>
                <c:pt idx="192">
                  <c:v>1.08131934417992E7</c:v>
                </c:pt>
                <c:pt idx="193">
                  <c:v>1.08096735342245E7</c:v>
                </c:pt>
                <c:pt idx="194">
                  <c:v>1.08069694227134E7</c:v>
                </c:pt>
                <c:pt idx="195">
                  <c:v>1.08031142912746E7</c:v>
                </c:pt>
                <c:pt idx="196">
                  <c:v>1.07998073132039E7</c:v>
                </c:pt>
                <c:pt idx="197">
                  <c:v>1.07967148218879E7</c:v>
                </c:pt>
                <c:pt idx="198">
                  <c:v>1.07936927582464E7</c:v>
                </c:pt>
                <c:pt idx="199">
                  <c:v>1.07893172047626E7</c:v>
                </c:pt>
                <c:pt idx="200">
                  <c:v>1.07853671821653E7</c:v>
                </c:pt>
                <c:pt idx="201">
                  <c:v>1.07824928488209E7</c:v>
                </c:pt>
                <c:pt idx="202">
                  <c:v>1.07796850052301E7</c:v>
                </c:pt>
                <c:pt idx="203">
                  <c:v>1.07781262628493E7</c:v>
                </c:pt>
                <c:pt idx="204">
                  <c:v>1.07761785815378E7</c:v>
                </c:pt>
                <c:pt idx="205">
                  <c:v>1.07722968911632E7</c:v>
                </c:pt>
                <c:pt idx="206">
                  <c:v>1.07712008047958E7</c:v>
                </c:pt>
                <c:pt idx="207">
                  <c:v>1.07712793536645E7</c:v>
                </c:pt>
                <c:pt idx="208">
                  <c:v>1.07685939435891E7</c:v>
                </c:pt>
                <c:pt idx="209">
                  <c:v>1.07659370058476E7</c:v>
                </c:pt>
                <c:pt idx="210">
                  <c:v>1.07640080784337E7</c:v>
                </c:pt>
                <c:pt idx="211">
                  <c:v>1.07614396849293E7</c:v>
                </c:pt>
                <c:pt idx="212">
                  <c:v>1.07589515948128E7</c:v>
                </c:pt>
                <c:pt idx="213">
                  <c:v>1.07570290623748E7</c:v>
                </c:pt>
                <c:pt idx="214">
                  <c:v>1.07549931868358E7</c:v>
                </c:pt>
                <c:pt idx="215">
                  <c:v>1.07519299174747E7</c:v>
                </c:pt>
                <c:pt idx="216">
                  <c:v>1.07503218792326E7</c:v>
                </c:pt>
                <c:pt idx="217">
                  <c:v>1.07483669029511E7</c:v>
                </c:pt>
                <c:pt idx="218">
                  <c:v>1.07466078307932E7</c:v>
                </c:pt>
                <c:pt idx="219">
                  <c:v>1.07454839747713E7</c:v>
                </c:pt>
                <c:pt idx="220">
                  <c:v>1.07430162763486E7</c:v>
                </c:pt>
                <c:pt idx="221">
                  <c:v>1.07427030677329E7</c:v>
                </c:pt>
                <c:pt idx="222">
                  <c:v>1.07427943287434E7</c:v>
                </c:pt>
                <c:pt idx="223">
                  <c:v>1.07418739981721E7</c:v>
                </c:pt>
                <c:pt idx="224">
                  <c:v>1.07417972950736E7</c:v>
                </c:pt>
                <c:pt idx="225">
                  <c:v>1.07395201293857E7</c:v>
                </c:pt>
                <c:pt idx="226">
                  <c:v>1.07380300858846E7</c:v>
                </c:pt>
                <c:pt idx="227">
                  <c:v>1.07360562491837E7</c:v>
                </c:pt>
                <c:pt idx="228">
                  <c:v>1.07343832044492E7</c:v>
                </c:pt>
                <c:pt idx="229">
                  <c:v>1.07329053200596E7</c:v>
                </c:pt>
                <c:pt idx="230">
                  <c:v>1.07315480545499E7</c:v>
                </c:pt>
                <c:pt idx="231">
                  <c:v>1.07297555158642E7</c:v>
                </c:pt>
                <c:pt idx="232">
                  <c:v>1.07283865637391E7</c:v>
                </c:pt>
                <c:pt idx="233">
                  <c:v>1.07270950515395E7</c:v>
                </c:pt>
                <c:pt idx="234">
                  <c:v>1.07263867793359E7</c:v>
                </c:pt>
                <c:pt idx="235">
                  <c:v>1.07248068549514E7</c:v>
                </c:pt>
                <c:pt idx="236">
                  <c:v>1.07238041123852E7</c:v>
                </c:pt>
                <c:pt idx="237">
                  <c:v>1.07230791190758E7</c:v>
                </c:pt>
                <c:pt idx="238">
                  <c:v>1.07228700769331E7</c:v>
                </c:pt>
                <c:pt idx="239">
                  <c:v>1.07230476332732E7</c:v>
                </c:pt>
                <c:pt idx="240">
                  <c:v>1.07216920370747E7</c:v>
                </c:pt>
                <c:pt idx="241">
                  <c:v>1.07208174141209E7</c:v>
                </c:pt>
                <c:pt idx="242">
                  <c:v>1.0719701905711E7</c:v>
                </c:pt>
                <c:pt idx="243">
                  <c:v>1.07186677526599E7</c:v>
                </c:pt>
                <c:pt idx="244">
                  <c:v>1.07179049389382E7</c:v>
                </c:pt>
                <c:pt idx="245">
                  <c:v>1.07171839552502E7</c:v>
                </c:pt>
                <c:pt idx="246">
                  <c:v>1.07160906541538E7</c:v>
                </c:pt>
                <c:pt idx="247">
                  <c:v>1.07153022042481E7</c:v>
                </c:pt>
                <c:pt idx="248">
                  <c:v>1.07146029974257E7</c:v>
                </c:pt>
                <c:pt idx="249">
                  <c:v>1.07142162056782E7</c:v>
                </c:pt>
                <c:pt idx="250">
                  <c:v>1.07141900559248E7</c:v>
                </c:pt>
                <c:pt idx="251">
                  <c:v>1.07132762714859E7</c:v>
                </c:pt>
                <c:pt idx="252">
                  <c:v>1.07131197801181E7</c:v>
                </c:pt>
                <c:pt idx="253">
                  <c:v>1.07131254561187E7</c:v>
                </c:pt>
                <c:pt idx="254">
                  <c:v>1.07128453004417E7</c:v>
                </c:pt>
                <c:pt idx="255">
                  <c:v>1.07128720836332E7</c:v>
                </c:pt>
                <c:pt idx="256">
                  <c:v>1.07121135407734E7</c:v>
                </c:pt>
                <c:pt idx="257">
                  <c:v>1.0711609138798E7</c:v>
                </c:pt>
                <c:pt idx="258">
                  <c:v>1.07109832866173E7</c:v>
                </c:pt>
                <c:pt idx="259">
                  <c:v>1.07103287213028E7</c:v>
                </c:pt>
                <c:pt idx="260">
                  <c:v>1.07099457140592E7</c:v>
                </c:pt>
                <c:pt idx="261">
                  <c:v>1.07093626508703E7</c:v>
                </c:pt>
                <c:pt idx="262">
                  <c:v>1.07089849763959E7</c:v>
                </c:pt>
                <c:pt idx="263">
                  <c:v>1.07086742446939E7</c:v>
                </c:pt>
                <c:pt idx="264">
                  <c:v>1.07085151057615E7</c:v>
                </c:pt>
                <c:pt idx="265">
                  <c:v>1.07085325075553E7</c:v>
                </c:pt>
                <c:pt idx="266">
                  <c:v>1.07080884596974E7</c:v>
                </c:pt>
                <c:pt idx="267">
                  <c:v>1.07081867092995E7</c:v>
                </c:pt>
                <c:pt idx="268">
                  <c:v>1.07082393950903E7</c:v>
                </c:pt>
                <c:pt idx="269">
                  <c:v>1.07082256299907E7</c:v>
                </c:pt>
                <c:pt idx="270">
                  <c:v>1.07081434446729E7</c:v>
                </c:pt>
                <c:pt idx="271">
                  <c:v>1.07077015578065E7</c:v>
                </c:pt>
                <c:pt idx="272">
                  <c:v>1.0707519650926E7</c:v>
                </c:pt>
                <c:pt idx="273">
                  <c:v>1.0707351581841E7</c:v>
                </c:pt>
                <c:pt idx="274">
                  <c:v>1.07071408127059E7</c:v>
                </c:pt>
                <c:pt idx="275">
                  <c:v>1.07071251798156E7</c:v>
                </c:pt>
                <c:pt idx="276">
                  <c:v>1.07071591630874E7</c:v>
                </c:pt>
                <c:pt idx="277">
                  <c:v>1.07071030541661E7</c:v>
                </c:pt>
                <c:pt idx="278">
                  <c:v>1.07071654804063E7</c:v>
                </c:pt>
                <c:pt idx="279">
                  <c:v>1.07071313136756E7</c:v>
                </c:pt>
                <c:pt idx="280">
                  <c:v>1.07072165307559E7</c:v>
                </c:pt>
                <c:pt idx="281">
                  <c:v>1.0707217788008E7</c:v>
                </c:pt>
                <c:pt idx="282">
                  <c:v>1.07072227121826E7</c:v>
                </c:pt>
                <c:pt idx="283">
                  <c:v>1.07067787724522E7</c:v>
                </c:pt>
                <c:pt idx="284">
                  <c:v>1.070652593113E7</c:v>
                </c:pt>
                <c:pt idx="285">
                  <c:v>1.07064687488215E7</c:v>
                </c:pt>
                <c:pt idx="286">
                  <c:v>1.07064981691663E7</c:v>
                </c:pt>
                <c:pt idx="287">
                  <c:v>1.07063899420634E7</c:v>
                </c:pt>
                <c:pt idx="288">
                  <c:v>1.07065471107724E7</c:v>
                </c:pt>
                <c:pt idx="289">
                  <c:v>1.07064407100617E7</c:v>
                </c:pt>
                <c:pt idx="290">
                  <c:v>1.07065146038736E7</c:v>
                </c:pt>
                <c:pt idx="291">
                  <c:v>1.07064615461584E7</c:v>
                </c:pt>
                <c:pt idx="292">
                  <c:v>1.07061974361977E7</c:v>
                </c:pt>
                <c:pt idx="293">
                  <c:v>1.07062986119654E7</c:v>
                </c:pt>
                <c:pt idx="294">
                  <c:v>1.07063369777878E7</c:v>
                </c:pt>
                <c:pt idx="295">
                  <c:v>1.0706177820261E7</c:v>
                </c:pt>
                <c:pt idx="296">
                  <c:v>1.07061244985231E7</c:v>
                </c:pt>
                <c:pt idx="297">
                  <c:v>1.07061216563427E7</c:v>
                </c:pt>
                <c:pt idx="298">
                  <c:v>1.07061156372144E7</c:v>
                </c:pt>
                <c:pt idx="299">
                  <c:v>1.07062109002826E7</c:v>
                </c:pt>
                <c:pt idx="300">
                  <c:v>1.07061583674636E7</c:v>
                </c:pt>
                <c:pt idx="301">
                  <c:v>1.07061125226735E7</c:v>
                </c:pt>
                <c:pt idx="302">
                  <c:v>1.07061037841329E7</c:v>
                </c:pt>
                <c:pt idx="303">
                  <c:v>1.07060371511233E7</c:v>
                </c:pt>
                <c:pt idx="304">
                  <c:v>1.0706116847944E7</c:v>
                </c:pt>
                <c:pt idx="305">
                  <c:v>1.07061609517686E7</c:v>
                </c:pt>
                <c:pt idx="306">
                  <c:v>1.07059771836299E7</c:v>
                </c:pt>
                <c:pt idx="307">
                  <c:v>1.07061094474049E7</c:v>
                </c:pt>
                <c:pt idx="308">
                  <c:v>1.07059108610529E7</c:v>
                </c:pt>
                <c:pt idx="309">
                  <c:v>1.07059115717553E7</c:v>
                </c:pt>
                <c:pt idx="310">
                  <c:v>1.070595784246E7</c:v>
                </c:pt>
                <c:pt idx="311">
                  <c:v>1.07061090993462E7</c:v>
                </c:pt>
                <c:pt idx="312">
                  <c:v>1.07059021658189E7</c:v>
                </c:pt>
                <c:pt idx="313">
                  <c:v>1.0705921059883E7</c:v>
                </c:pt>
                <c:pt idx="314">
                  <c:v>1.07058937170956E7</c:v>
                </c:pt>
                <c:pt idx="315">
                  <c:v>1.07059851762312E7</c:v>
                </c:pt>
                <c:pt idx="316">
                  <c:v>1.07059670994745E7</c:v>
                </c:pt>
                <c:pt idx="317">
                  <c:v>1.07059488438011E7</c:v>
                </c:pt>
                <c:pt idx="318">
                  <c:v>1.07059526854031E7</c:v>
                </c:pt>
                <c:pt idx="319">
                  <c:v>1.07059342525741E7</c:v>
                </c:pt>
                <c:pt idx="320">
                  <c:v>1.07059038311888E7</c:v>
                </c:pt>
                <c:pt idx="321">
                  <c:v>1.07058726268677E7</c:v>
                </c:pt>
                <c:pt idx="322">
                  <c:v>1.07059095163953E7</c:v>
                </c:pt>
                <c:pt idx="323">
                  <c:v>1.07059534566255E7</c:v>
                </c:pt>
                <c:pt idx="324">
                  <c:v>1.07058771166478E7</c:v>
                </c:pt>
                <c:pt idx="325">
                  <c:v>1.0705834538479E7</c:v>
                </c:pt>
                <c:pt idx="326">
                  <c:v>1.07058534122076E7</c:v>
                </c:pt>
                <c:pt idx="327">
                  <c:v>1.07058223091707E7</c:v>
                </c:pt>
                <c:pt idx="328">
                  <c:v>1.07058363490232E7</c:v>
                </c:pt>
                <c:pt idx="329">
                  <c:v>1.07057618491154E7</c:v>
                </c:pt>
                <c:pt idx="330">
                  <c:v>1.07058111850517E7</c:v>
                </c:pt>
                <c:pt idx="331">
                  <c:v>1.07057581747215E7</c:v>
                </c:pt>
                <c:pt idx="332">
                  <c:v>1.0705745252345E7</c:v>
                </c:pt>
                <c:pt idx="333">
                  <c:v>1.07057493007269E7</c:v>
                </c:pt>
                <c:pt idx="334">
                  <c:v>1.07057731672395E7</c:v>
                </c:pt>
                <c:pt idx="335">
                  <c:v>1.07057628257447E7</c:v>
                </c:pt>
                <c:pt idx="336">
                  <c:v>1.07057505374993E7</c:v>
                </c:pt>
                <c:pt idx="337">
                  <c:v>1.07057435089765E7</c:v>
                </c:pt>
                <c:pt idx="338">
                  <c:v>1.07057449535523E7</c:v>
                </c:pt>
                <c:pt idx="339">
                  <c:v>1.07057362967582E7</c:v>
                </c:pt>
                <c:pt idx="340">
                  <c:v>1.07057434242872E7</c:v>
                </c:pt>
                <c:pt idx="341">
                  <c:v>1.07057600501232E7</c:v>
                </c:pt>
                <c:pt idx="342">
                  <c:v>1.07057882327437E7</c:v>
                </c:pt>
                <c:pt idx="343">
                  <c:v>1.07057429505538E7</c:v>
                </c:pt>
                <c:pt idx="344">
                  <c:v>1.07057397979615E7</c:v>
                </c:pt>
                <c:pt idx="345">
                  <c:v>1.07057419471308E7</c:v>
                </c:pt>
                <c:pt idx="346">
                  <c:v>1.07057427010289E7</c:v>
                </c:pt>
                <c:pt idx="347">
                  <c:v>1.07057350095248E7</c:v>
                </c:pt>
                <c:pt idx="348">
                  <c:v>1.07057360849764E7</c:v>
                </c:pt>
                <c:pt idx="349">
                  <c:v>1.07057317627003E7</c:v>
                </c:pt>
                <c:pt idx="350">
                  <c:v>1.07057422530334E7</c:v>
                </c:pt>
                <c:pt idx="351">
                  <c:v>1.07057347232277E7</c:v>
                </c:pt>
                <c:pt idx="352">
                  <c:v>1.07057412623357E7</c:v>
                </c:pt>
                <c:pt idx="353">
                  <c:v>1.07057171428288E7</c:v>
                </c:pt>
                <c:pt idx="354">
                  <c:v>1.07057116376042E7</c:v>
                </c:pt>
                <c:pt idx="355">
                  <c:v>1.07057054923982E7</c:v>
                </c:pt>
                <c:pt idx="356">
                  <c:v>1.07057053260262E7</c:v>
                </c:pt>
                <c:pt idx="357">
                  <c:v>1.07057012751652E7</c:v>
                </c:pt>
                <c:pt idx="358">
                  <c:v>1.07057047888478E7</c:v>
                </c:pt>
                <c:pt idx="359">
                  <c:v>1.070570034793E7</c:v>
                </c:pt>
                <c:pt idx="360">
                  <c:v>1.07056979978155E7</c:v>
                </c:pt>
                <c:pt idx="361">
                  <c:v>1.07056977405703E7</c:v>
                </c:pt>
                <c:pt idx="362">
                  <c:v>1.07057025249552E7</c:v>
                </c:pt>
                <c:pt idx="363">
                  <c:v>1.0705709685654E7</c:v>
                </c:pt>
                <c:pt idx="364">
                  <c:v>1.0705706879285E7</c:v>
                </c:pt>
                <c:pt idx="365">
                  <c:v>1.0705694394258E7</c:v>
                </c:pt>
                <c:pt idx="366">
                  <c:v>1.0705702509779E7</c:v>
                </c:pt>
                <c:pt idx="367">
                  <c:v>1.07057018425664E7</c:v>
                </c:pt>
                <c:pt idx="368">
                  <c:v>1.07056965798786E7</c:v>
                </c:pt>
                <c:pt idx="369">
                  <c:v>1.0705687623314E7</c:v>
                </c:pt>
                <c:pt idx="370">
                  <c:v>1.07056901623441E7</c:v>
                </c:pt>
                <c:pt idx="371">
                  <c:v>1.07056951285147E7</c:v>
                </c:pt>
                <c:pt idx="372">
                  <c:v>1.07056926593197E7</c:v>
                </c:pt>
                <c:pt idx="373">
                  <c:v>1.07056940056702E7</c:v>
                </c:pt>
                <c:pt idx="374">
                  <c:v>1.070568791425E7</c:v>
                </c:pt>
                <c:pt idx="375">
                  <c:v>1.0705686176396E7</c:v>
                </c:pt>
                <c:pt idx="376">
                  <c:v>1.07056825919241E7</c:v>
                </c:pt>
                <c:pt idx="377">
                  <c:v>1.07056883679438E7</c:v>
                </c:pt>
                <c:pt idx="378">
                  <c:v>1.07056976311003E7</c:v>
                </c:pt>
                <c:pt idx="379">
                  <c:v>1.0705683754046E7</c:v>
                </c:pt>
                <c:pt idx="380">
                  <c:v>1.07056865606376E7</c:v>
                </c:pt>
                <c:pt idx="381">
                  <c:v>1.07056811955316E7</c:v>
                </c:pt>
                <c:pt idx="382">
                  <c:v>1.0705679981057E7</c:v>
                </c:pt>
                <c:pt idx="383">
                  <c:v>1.07056821386947E7</c:v>
                </c:pt>
                <c:pt idx="384">
                  <c:v>1.07056798871153E7</c:v>
                </c:pt>
                <c:pt idx="385">
                  <c:v>1.07056833112656E7</c:v>
                </c:pt>
                <c:pt idx="386">
                  <c:v>1.07056932192662E7</c:v>
                </c:pt>
                <c:pt idx="387">
                  <c:v>1.07056849325092E7</c:v>
                </c:pt>
                <c:pt idx="388">
                  <c:v>1.07056852458451E7</c:v>
                </c:pt>
                <c:pt idx="389">
                  <c:v>1.07056878582428E7</c:v>
                </c:pt>
                <c:pt idx="390">
                  <c:v>1.07056802445835E7</c:v>
                </c:pt>
                <c:pt idx="391">
                  <c:v>1.07056838630235E7</c:v>
                </c:pt>
                <c:pt idx="392">
                  <c:v>1.07056793235419E7</c:v>
                </c:pt>
                <c:pt idx="393">
                  <c:v>1.07056822494521E7</c:v>
                </c:pt>
                <c:pt idx="394">
                  <c:v>1.07056782694764E7</c:v>
                </c:pt>
                <c:pt idx="395">
                  <c:v>1.0705679242975E7</c:v>
                </c:pt>
                <c:pt idx="396">
                  <c:v>1.07056791269218E7</c:v>
                </c:pt>
                <c:pt idx="397">
                  <c:v>1.07056747752735E7</c:v>
                </c:pt>
                <c:pt idx="398">
                  <c:v>1.07056763851769E7</c:v>
                </c:pt>
                <c:pt idx="399">
                  <c:v>1.07056741928142E7</c:v>
                </c:pt>
                <c:pt idx="400">
                  <c:v>1.07056751859423E7</c:v>
                </c:pt>
                <c:pt idx="401">
                  <c:v>1.07056703242501E7</c:v>
                </c:pt>
                <c:pt idx="402">
                  <c:v>1.07056726801369E7</c:v>
                </c:pt>
                <c:pt idx="403">
                  <c:v>1.07056719186832E7</c:v>
                </c:pt>
                <c:pt idx="404">
                  <c:v>1.07056705252174E7</c:v>
                </c:pt>
                <c:pt idx="405">
                  <c:v>1.07056715018789E7</c:v>
                </c:pt>
                <c:pt idx="406">
                  <c:v>1.07056698990231E7</c:v>
                </c:pt>
                <c:pt idx="407">
                  <c:v>1.07056720736961E7</c:v>
                </c:pt>
                <c:pt idx="408">
                  <c:v>1.07056700274661E7</c:v>
                </c:pt>
                <c:pt idx="409">
                  <c:v>1.07056702146714E7</c:v>
                </c:pt>
                <c:pt idx="410">
                  <c:v>1.07056717879743E7</c:v>
                </c:pt>
                <c:pt idx="411">
                  <c:v>1.07056696960005E7</c:v>
                </c:pt>
                <c:pt idx="412">
                  <c:v>1.07056696758614E7</c:v>
                </c:pt>
                <c:pt idx="413">
                  <c:v>1.07056709847042E7</c:v>
                </c:pt>
                <c:pt idx="414">
                  <c:v>1.07056709432049E7</c:v>
                </c:pt>
                <c:pt idx="415">
                  <c:v>1.07056702957942E7</c:v>
                </c:pt>
                <c:pt idx="416">
                  <c:v>1.07056700906362E7</c:v>
                </c:pt>
                <c:pt idx="417">
                  <c:v>1.07056699814803E7</c:v>
                </c:pt>
                <c:pt idx="418">
                  <c:v>1.07056709469343E7</c:v>
                </c:pt>
                <c:pt idx="419">
                  <c:v>1.07056693516769E7</c:v>
                </c:pt>
                <c:pt idx="420">
                  <c:v>1.07056701133356E7</c:v>
                </c:pt>
                <c:pt idx="421">
                  <c:v>1.07056702351094E7</c:v>
                </c:pt>
                <c:pt idx="422">
                  <c:v>1.07056691729116E7</c:v>
                </c:pt>
                <c:pt idx="423">
                  <c:v>1.07056691335427E7</c:v>
                </c:pt>
                <c:pt idx="424">
                  <c:v>1.07056697803835E7</c:v>
                </c:pt>
                <c:pt idx="425">
                  <c:v>1.0705669264945E7</c:v>
                </c:pt>
                <c:pt idx="426">
                  <c:v>1.07056693676994E7</c:v>
                </c:pt>
                <c:pt idx="427">
                  <c:v>1.0705668466567E7</c:v>
                </c:pt>
                <c:pt idx="428">
                  <c:v>1.07056680347985E7</c:v>
                </c:pt>
                <c:pt idx="429">
                  <c:v>1.07056687195796E7</c:v>
                </c:pt>
                <c:pt idx="430">
                  <c:v>1.07056674448988E7</c:v>
                </c:pt>
                <c:pt idx="431">
                  <c:v>1.0705667718273E7</c:v>
                </c:pt>
                <c:pt idx="432">
                  <c:v>1.07056674556136E7</c:v>
                </c:pt>
                <c:pt idx="433">
                  <c:v>1.0705667777594E7</c:v>
                </c:pt>
                <c:pt idx="434">
                  <c:v>1.07056674350969E7</c:v>
                </c:pt>
                <c:pt idx="435">
                  <c:v>1.07056673181119E7</c:v>
                </c:pt>
                <c:pt idx="436">
                  <c:v>1.07056672961904E7</c:v>
                </c:pt>
                <c:pt idx="437">
                  <c:v>1.07056675191285E7</c:v>
                </c:pt>
                <c:pt idx="438">
                  <c:v>1.07056676035299E7</c:v>
                </c:pt>
                <c:pt idx="439">
                  <c:v>1.07056676037435E7</c:v>
                </c:pt>
                <c:pt idx="440">
                  <c:v>1.07056676782587E7</c:v>
                </c:pt>
                <c:pt idx="441">
                  <c:v>1.07056675136622E7</c:v>
                </c:pt>
                <c:pt idx="442">
                  <c:v>1.0705667443538E7</c:v>
                </c:pt>
                <c:pt idx="443">
                  <c:v>1.07056672142638E7</c:v>
                </c:pt>
                <c:pt idx="444">
                  <c:v>1.07056677710015E7</c:v>
                </c:pt>
                <c:pt idx="445">
                  <c:v>1.07056671564224E7</c:v>
                </c:pt>
                <c:pt idx="446">
                  <c:v>1.07056673266514E7</c:v>
                </c:pt>
                <c:pt idx="447">
                  <c:v>1.07056678535136E7</c:v>
                </c:pt>
                <c:pt idx="448">
                  <c:v>1.07056673235566E7</c:v>
                </c:pt>
                <c:pt idx="449">
                  <c:v>1.07056673297363E7</c:v>
                </c:pt>
                <c:pt idx="450">
                  <c:v>1.07056673251836E7</c:v>
                </c:pt>
                <c:pt idx="451">
                  <c:v>1.07056671370034E7</c:v>
                </c:pt>
                <c:pt idx="452">
                  <c:v>1.0705666960962E7</c:v>
                </c:pt>
                <c:pt idx="453">
                  <c:v>1.07056670964958E7</c:v>
                </c:pt>
                <c:pt idx="454">
                  <c:v>1.07056669347029E7</c:v>
                </c:pt>
                <c:pt idx="455">
                  <c:v>1.070566708502E7</c:v>
                </c:pt>
                <c:pt idx="456">
                  <c:v>1.07056668874557E7</c:v>
                </c:pt>
                <c:pt idx="457">
                  <c:v>1.07056669890586E7</c:v>
                </c:pt>
                <c:pt idx="458">
                  <c:v>1.07056667501248E7</c:v>
                </c:pt>
                <c:pt idx="459">
                  <c:v>1.07056668492951E7</c:v>
                </c:pt>
                <c:pt idx="460">
                  <c:v>1.07056667604633E7</c:v>
                </c:pt>
                <c:pt idx="461">
                  <c:v>1.07056667543798E7</c:v>
                </c:pt>
                <c:pt idx="462">
                  <c:v>1.0705666799913E7</c:v>
                </c:pt>
                <c:pt idx="463">
                  <c:v>1.07056667316003E7</c:v>
                </c:pt>
                <c:pt idx="464">
                  <c:v>1.07056668452585E7</c:v>
                </c:pt>
                <c:pt idx="465">
                  <c:v>1.07056667959934E7</c:v>
                </c:pt>
                <c:pt idx="466">
                  <c:v>1.07056667940214E7</c:v>
                </c:pt>
                <c:pt idx="467">
                  <c:v>1.07056668133077E7</c:v>
                </c:pt>
                <c:pt idx="468">
                  <c:v>1.07056667779807E7</c:v>
                </c:pt>
                <c:pt idx="469">
                  <c:v>1.07056667366964E7</c:v>
                </c:pt>
                <c:pt idx="470">
                  <c:v>1.07056668127087E7</c:v>
                </c:pt>
                <c:pt idx="471">
                  <c:v>1.07056668230698E7</c:v>
                </c:pt>
                <c:pt idx="472">
                  <c:v>1.0705666728526E7</c:v>
                </c:pt>
                <c:pt idx="473">
                  <c:v>1.07056667535928E7</c:v>
                </c:pt>
                <c:pt idx="474">
                  <c:v>1.07056666888201E7</c:v>
                </c:pt>
                <c:pt idx="475">
                  <c:v>1.07056666683631E7</c:v>
                </c:pt>
                <c:pt idx="476">
                  <c:v>1.07056666792906E7</c:v>
                </c:pt>
                <c:pt idx="477">
                  <c:v>1.07056667091156E7</c:v>
                </c:pt>
                <c:pt idx="478">
                  <c:v>1.07056666694223E7</c:v>
                </c:pt>
                <c:pt idx="479">
                  <c:v>1.07056666908428E7</c:v>
                </c:pt>
                <c:pt idx="480">
                  <c:v>1.07056666271104E7</c:v>
                </c:pt>
                <c:pt idx="481">
                  <c:v>1.07056665924758E7</c:v>
                </c:pt>
                <c:pt idx="482">
                  <c:v>1.07056665647633E7</c:v>
                </c:pt>
                <c:pt idx="483">
                  <c:v>1.07056665789815E7</c:v>
                </c:pt>
                <c:pt idx="484">
                  <c:v>1.07056665842903E7</c:v>
                </c:pt>
                <c:pt idx="485">
                  <c:v>1.07056665856604E7</c:v>
                </c:pt>
                <c:pt idx="486">
                  <c:v>1.07056665771951E7</c:v>
                </c:pt>
                <c:pt idx="487">
                  <c:v>1.07056665397247E7</c:v>
                </c:pt>
                <c:pt idx="488">
                  <c:v>1.07056665525604E7</c:v>
                </c:pt>
                <c:pt idx="489">
                  <c:v>1.07056665494517E7</c:v>
                </c:pt>
                <c:pt idx="490">
                  <c:v>1.07056665635074E7</c:v>
                </c:pt>
                <c:pt idx="491">
                  <c:v>1.07056665611407E7</c:v>
                </c:pt>
                <c:pt idx="492">
                  <c:v>1.07056665560834E7</c:v>
                </c:pt>
                <c:pt idx="493">
                  <c:v>1.07056665779925E7</c:v>
                </c:pt>
                <c:pt idx="494">
                  <c:v>1.07056665394222E7</c:v>
                </c:pt>
                <c:pt idx="495">
                  <c:v>1.07056665485782E7</c:v>
                </c:pt>
                <c:pt idx="496">
                  <c:v>1.07056665353576E7</c:v>
                </c:pt>
                <c:pt idx="497">
                  <c:v>1.07056665652944E7</c:v>
                </c:pt>
                <c:pt idx="498">
                  <c:v>1.07056665416781E7</c:v>
                </c:pt>
                <c:pt idx="499">
                  <c:v>1.07056665420792E7</c:v>
                </c:pt>
                <c:pt idx="500">
                  <c:v>1.07056665463892E7</c:v>
                </c:pt>
                <c:pt idx="501">
                  <c:v>1.07056665445071E7</c:v>
                </c:pt>
                <c:pt idx="502">
                  <c:v>1.07056665477411E7</c:v>
                </c:pt>
                <c:pt idx="503">
                  <c:v>1.07056665345964E7</c:v>
                </c:pt>
                <c:pt idx="504">
                  <c:v>1.07056665314567E7</c:v>
                </c:pt>
                <c:pt idx="505">
                  <c:v>1.07056665247179E7</c:v>
                </c:pt>
                <c:pt idx="506">
                  <c:v>1.07056665255607E7</c:v>
                </c:pt>
                <c:pt idx="507">
                  <c:v>1.07056665231442E7</c:v>
                </c:pt>
                <c:pt idx="508">
                  <c:v>1.07056665169545E7</c:v>
                </c:pt>
                <c:pt idx="509">
                  <c:v>1.07056665264832E7</c:v>
                </c:pt>
                <c:pt idx="510">
                  <c:v>1.07056665202158E7</c:v>
                </c:pt>
                <c:pt idx="511">
                  <c:v>1.07056665156189E7</c:v>
                </c:pt>
                <c:pt idx="512">
                  <c:v>1.07056665201402E7</c:v>
                </c:pt>
                <c:pt idx="513">
                  <c:v>1.07056665238316E7</c:v>
                </c:pt>
                <c:pt idx="514">
                  <c:v>1.07056665194656E7</c:v>
                </c:pt>
                <c:pt idx="515">
                  <c:v>1.0705666515296E7</c:v>
                </c:pt>
                <c:pt idx="516">
                  <c:v>1.07056665183315E7</c:v>
                </c:pt>
                <c:pt idx="517">
                  <c:v>1.07056665208205E7</c:v>
                </c:pt>
                <c:pt idx="518">
                  <c:v>1.0705666519977E7</c:v>
                </c:pt>
                <c:pt idx="519">
                  <c:v>1.07056665280699E7</c:v>
                </c:pt>
                <c:pt idx="520">
                  <c:v>1.0705666521674E7</c:v>
                </c:pt>
                <c:pt idx="521">
                  <c:v>1.07056665093122E7</c:v>
                </c:pt>
                <c:pt idx="522">
                  <c:v>1.07056665122817E7</c:v>
                </c:pt>
                <c:pt idx="523">
                  <c:v>1.07056665124675E7</c:v>
                </c:pt>
                <c:pt idx="524">
                  <c:v>1.07056665117374E7</c:v>
                </c:pt>
                <c:pt idx="525">
                  <c:v>1.07056665187959E7</c:v>
                </c:pt>
                <c:pt idx="526">
                  <c:v>1.07056665096761E7</c:v>
                </c:pt>
                <c:pt idx="527">
                  <c:v>1.07056665157318E7</c:v>
                </c:pt>
                <c:pt idx="528">
                  <c:v>1.07056665102659E7</c:v>
                </c:pt>
                <c:pt idx="529">
                  <c:v>1.07056665107719E7</c:v>
                </c:pt>
                <c:pt idx="530">
                  <c:v>1.07056665145298E7</c:v>
                </c:pt>
                <c:pt idx="531">
                  <c:v>1.07056665118379E7</c:v>
                </c:pt>
                <c:pt idx="532">
                  <c:v>1.07056665093761E7</c:v>
                </c:pt>
                <c:pt idx="533">
                  <c:v>1.07056665117863E7</c:v>
                </c:pt>
                <c:pt idx="534">
                  <c:v>1.07056665102943E7</c:v>
                </c:pt>
                <c:pt idx="535">
                  <c:v>1.07056665102206E7</c:v>
                </c:pt>
                <c:pt idx="536">
                  <c:v>1.07056665081892E7</c:v>
                </c:pt>
                <c:pt idx="537">
                  <c:v>1.07056665073981E7</c:v>
                </c:pt>
                <c:pt idx="538">
                  <c:v>1.07056665080429E7</c:v>
                </c:pt>
                <c:pt idx="539">
                  <c:v>1.07056665055796E7</c:v>
                </c:pt>
                <c:pt idx="540">
                  <c:v>1.07056665054558E7</c:v>
                </c:pt>
                <c:pt idx="541">
                  <c:v>1.07056665054668E7</c:v>
                </c:pt>
                <c:pt idx="542">
                  <c:v>1.07056665050147E7</c:v>
                </c:pt>
                <c:pt idx="543">
                  <c:v>1.07056665054295E7</c:v>
                </c:pt>
                <c:pt idx="544">
                  <c:v>1.07056665041846E7</c:v>
                </c:pt>
                <c:pt idx="545">
                  <c:v>1.07056665041832E7</c:v>
                </c:pt>
                <c:pt idx="546">
                  <c:v>1.07056665043594E7</c:v>
                </c:pt>
                <c:pt idx="547">
                  <c:v>1.07056665048127E7</c:v>
                </c:pt>
                <c:pt idx="548">
                  <c:v>1.07056665037837E7</c:v>
                </c:pt>
                <c:pt idx="549">
                  <c:v>1.0705666504474E7</c:v>
                </c:pt>
                <c:pt idx="550">
                  <c:v>1.0705666503393E7</c:v>
                </c:pt>
                <c:pt idx="551">
                  <c:v>1.07056665029881E7</c:v>
                </c:pt>
                <c:pt idx="552">
                  <c:v>1.0705666502346E7</c:v>
                </c:pt>
                <c:pt idx="553">
                  <c:v>1.07056665023728E7</c:v>
                </c:pt>
                <c:pt idx="554">
                  <c:v>1.07056665020958E7</c:v>
                </c:pt>
                <c:pt idx="555">
                  <c:v>1.07056665020562E7</c:v>
                </c:pt>
                <c:pt idx="556">
                  <c:v>1.07056665022769E7</c:v>
                </c:pt>
                <c:pt idx="557">
                  <c:v>1.07056665030441E7</c:v>
                </c:pt>
                <c:pt idx="558">
                  <c:v>1.07056665025287E7</c:v>
                </c:pt>
                <c:pt idx="559">
                  <c:v>1.07056665011761E7</c:v>
                </c:pt>
                <c:pt idx="560">
                  <c:v>1.07056665012035E7</c:v>
                </c:pt>
                <c:pt idx="561">
                  <c:v>1.07056665015304E7</c:v>
                </c:pt>
                <c:pt idx="562">
                  <c:v>1.07056665010544E7</c:v>
                </c:pt>
                <c:pt idx="563">
                  <c:v>1.07056665008783E7</c:v>
                </c:pt>
                <c:pt idx="564">
                  <c:v>1.07056665014472E7</c:v>
                </c:pt>
                <c:pt idx="565">
                  <c:v>1.07056665010147E7</c:v>
                </c:pt>
                <c:pt idx="566">
                  <c:v>1.07056665011536E7</c:v>
                </c:pt>
                <c:pt idx="567">
                  <c:v>1.07056665012373E7</c:v>
                </c:pt>
                <c:pt idx="568">
                  <c:v>1.07056665006737E7</c:v>
                </c:pt>
                <c:pt idx="569">
                  <c:v>1.0705666500731E7</c:v>
                </c:pt>
                <c:pt idx="570">
                  <c:v>1.0705666501094E7</c:v>
                </c:pt>
                <c:pt idx="571">
                  <c:v>1.0705666500816E7</c:v>
                </c:pt>
                <c:pt idx="572">
                  <c:v>1.07056665013363E7</c:v>
                </c:pt>
                <c:pt idx="573">
                  <c:v>1.07056665004776E7</c:v>
                </c:pt>
                <c:pt idx="574">
                  <c:v>1.07056665009422E7</c:v>
                </c:pt>
                <c:pt idx="575">
                  <c:v>1.07056665007293E7</c:v>
                </c:pt>
                <c:pt idx="576">
                  <c:v>1.07056665009824E7</c:v>
                </c:pt>
                <c:pt idx="577">
                  <c:v>1.07056665005441E7</c:v>
                </c:pt>
                <c:pt idx="578">
                  <c:v>1.07056665007178E7</c:v>
                </c:pt>
                <c:pt idx="579">
                  <c:v>1.07056665003778E7</c:v>
                </c:pt>
                <c:pt idx="580">
                  <c:v>1.07056665004921E7</c:v>
                </c:pt>
                <c:pt idx="581">
                  <c:v>1.07056665003682E7</c:v>
                </c:pt>
                <c:pt idx="582">
                  <c:v>1.07056665003921E7</c:v>
                </c:pt>
                <c:pt idx="583">
                  <c:v>1.0705666500489E7</c:v>
                </c:pt>
                <c:pt idx="584">
                  <c:v>1.07056665003416E7</c:v>
                </c:pt>
                <c:pt idx="585">
                  <c:v>1.07056665003096E7</c:v>
                </c:pt>
                <c:pt idx="586">
                  <c:v>1.07056665003231E7</c:v>
                </c:pt>
                <c:pt idx="587">
                  <c:v>1.07056665001729E7</c:v>
                </c:pt>
                <c:pt idx="588">
                  <c:v>1.07056665000812E7</c:v>
                </c:pt>
                <c:pt idx="589">
                  <c:v>1.07056665000937E7</c:v>
                </c:pt>
                <c:pt idx="590">
                  <c:v>1.07056665000833E7</c:v>
                </c:pt>
                <c:pt idx="591">
                  <c:v>1.0705666500067E7</c:v>
                </c:pt>
                <c:pt idx="592">
                  <c:v>1.07056665003491E7</c:v>
                </c:pt>
                <c:pt idx="593">
                  <c:v>1.07056665001709E7</c:v>
                </c:pt>
                <c:pt idx="594">
                  <c:v>1.07056665001516E7</c:v>
                </c:pt>
                <c:pt idx="595">
                  <c:v>1.07056665001049E7</c:v>
                </c:pt>
                <c:pt idx="596">
                  <c:v>1.07056665000535E7</c:v>
                </c:pt>
                <c:pt idx="597">
                  <c:v>1.07056665001613E7</c:v>
                </c:pt>
                <c:pt idx="598">
                  <c:v>1.07056665000111E7</c:v>
                </c:pt>
                <c:pt idx="599">
                  <c:v>1.07056665000419E7</c:v>
                </c:pt>
                <c:pt idx="600">
                  <c:v>1.07056664999415E7</c:v>
                </c:pt>
                <c:pt idx="601">
                  <c:v>1.07056664999519E7</c:v>
                </c:pt>
                <c:pt idx="602">
                  <c:v>1.07056665000216E7</c:v>
                </c:pt>
                <c:pt idx="603">
                  <c:v>1.07056664999836E7</c:v>
                </c:pt>
                <c:pt idx="604">
                  <c:v>1.07056664999556E7</c:v>
                </c:pt>
                <c:pt idx="605">
                  <c:v>1.07056664999E7</c:v>
                </c:pt>
                <c:pt idx="606">
                  <c:v>1.07056664999753E7</c:v>
                </c:pt>
                <c:pt idx="607">
                  <c:v>1.07056665000111E7</c:v>
                </c:pt>
                <c:pt idx="608">
                  <c:v>1.07056665000569E7</c:v>
                </c:pt>
                <c:pt idx="609">
                  <c:v>1.0705666499968E7</c:v>
                </c:pt>
                <c:pt idx="610">
                  <c:v>1.07056664998805E7</c:v>
                </c:pt>
                <c:pt idx="611">
                  <c:v>1.07056665000028E7</c:v>
                </c:pt>
                <c:pt idx="612">
                  <c:v>1.07056664999118E7</c:v>
                </c:pt>
                <c:pt idx="613">
                  <c:v>1.07056664999477E7</c:v>
                </c:pt>
                <c:pt idx="614">
                  <c:v>1.07056664998271E7</c:v>
                </c:pt>
                <c:pt idx="615">
                  <c:v>1.07056664998584E7</c:v>
                </c:pt>
                <c:pt idx="616">
                  <c:v>1.07056664998676E7</c:v>
                </c:pt>
                <c:pt idx="617">
                  <c:v>1.07056664998174E7</c:v>
                </c:pt>
                <c:pt idx="618">
                  <c:v>1.07056664999454E7</c:v>
                </c:pt>
                <c:pt idx="619">
                  <c:v>1.07056664998183E7</c:v>
                </c:pt>
                <c:pt idx="620">
                  <c:v>1.0705666499817E7</c:v>
                </c:pt>
                <c:pt idx="621">
                  <c:v>1.07056664998133E7</c:v>
                </c:pt>
                <c:pt idx="622">
                  <c:v>1.07056664998007E7</c:v>
                </c:pt>
                <c:pt idx="623">
                  <c:v>1.07056664999309E7</c:v>
                </c:pt>
                <c:pt idx="624">
                  <c:v>1.07056664998279E7</c:v>
                </c:pt>
                <c:pt idx="625">
                  <c:v>1.07056664997867E7</c:v>
                </c:pt>
                <c:pt idx="626">
                  <c:v>1.07056664998091E7</c:v>
                </c:pt>
                <c:pt idx="627">
                  <c:v>1.07056664998027E7</c:v>
                </c:pt>
                <c:pt idx="628">
                  <c:v>1.07056664998307E7</c:v>
                </c:pt>
                <c:pt idx="629">
                  <c:v>1.07056664997249E7</c:v>
                </c:pt>
                <c:pt idx="630">
                  <c:v>1.07056664996792E7</c:v>
                </c:pt>
                <c:pt idx="631">
                  <c:v>1.07056664996337E7</c:v>
                </c:pt>
                <c:pt idx="632">
                  <c:v>1.07056664996407E7</c:v>
                </c:pt>
                <c:pt idx="633">
                  <c:v>1.07056664996531E7</c:v>
                </c:pt>
                <c:pt idx="634">
                  <c:v>1.07056664996543E7</c:v>
                </c:pt>
                <c:pt idx="635">
                  <c:v>1.0705666499649E7</c:v>
                </c:pt>
                <c:pt idx="636">
                  <c:v>1.0705666499666E7</c:v>
                </c:pt>
                <c:pt idx="637">
                  <c:v>1.07056664996751E7</c:v>
                </c:pt>
                <c:pt idx="638">
                  <c:v>1.07056664996427E7</c:v>
                </c:pt>
                <c:pt idx="639">
                  <c:v>1.07056664996394E7</c:v>
                </c:pt>
                <c:pt idx="640">
                  <c:v>1.07056664996316E7</c:v>
                </c:pt>
                <c:pt idx="641">
                  <c:v>1.07056664996192E7</c:v>
                </c:pt>
                <c:pt idx="642">
                  <c:v>1.07056664996402E7</c:v>
                </c:pt>
                <c:pt idx="643">
                  <c:v>1.07056664996123E7</c:v>
                </c:pt>
                <c:pt idx="644">
                  <c:v>1.07056664996054E7</c:v>
                </c:pt>
                <c:pt idx="645">
                  <c:v>1.07056664996111E7</c:v>
                </c:pt>
                <c:pt idx="646">
                  <c:v>1.07056664996128E7</c:v>
                </c:pt>
                <c:pt idx="647">
                  <c:v>1.07056664996056E7</c:v>
                </c:pt>
                <c:pt idx="648">
                  <c:v>1.07056664996087E7</c:v>
                </c:pt>
                <c:pt idx="649">
                  <c:v>1.0705666499616E7</c:v>
                </c:pt>
                <c:pt idx="650">
                  <c:v>1.07056664996196E7</c:v>
                </c:pt>
                <c:pt idx="651">
                  <c:v>1.07056664996141E7</c:v>
                </c:pt>
                <c:pt idx="652">
                  <c:v>1.07056664995994E7</c:v>
                </c:pt>
                <c:pt idx="653">
                  <c:v>1.07056664996056E7</c:v>
                </c:pt>
                <c:pt idx="654">
                  <c:v>1.07056664995901E7</c:v>
                </c:pt>
                <c:pt idx="655">
                  <c:v>1.07056664995994E7</c:v>
                </c:pt>
                <c:pt idx="656">
                  <c:v>1.0705666499582E7</c:v>
                </c:pt>
                <c:pt idx="657">
                  <c:v>1.07056664995853E7</c:v>
                </c:pt>
                <c:pt idx="658">
                  <c:v>1.07056664995782E7</c:v>
                </c:pt>
                <c:pt idx="659">
                  <c:v>1.07056664995891E7</c:v>
                </c:pt>
                <c:pt idx="660">
                  <c:v>1.07056664995711E7</c:v>
                </c:pt>
                <c:pt idx="661">
                  <c:v>1.07056664995697E7</c:v>
                </c:pt>
                <c:pt idx="662">
                  <c:v>1.07056664995814E7</c:v>
                </c:pt>
                <c:pt idx="663">
                  <c:v>1.07056664995697E7</c:v>
                </c:pt>
                <c:pt idx="664">
                  <c:v>1.07056664995764E7</c:v>
                </c:pt>
                <c:pt idx="665">
                  <c:v>1.07056664995656E7</c:v>
                </c:pt>
                <c:pt idx="666">
                  <c:v>1.07056664995676E7</c:v>
                </c:pt>
                <c:pt idx="667">
                  <c:v>1.07056664995621E7</c:v>
                </c:pt>
                <c:pt idx="668">
                  <c:v>1.07056664995633E7</c:v>
                </c:pt>
                <c:pt idx="669">
                  <c:v>1.0705666499558E7</c:v>
                </c:pt>
                <c:pt idx="670">
                  <c:v>1.07056664995639E7</c:v>
                </c:pt>
                <c:pt idx="671">
                  <c:v>1.07056664995569E7</c:v>
                </c:pt>
                <c:pt idx="672">
                  <c:v>1.07056664995528E7</c:v>
                </c:pt>
                <c:pt idx="673">
                  <c:v>1.07056664995501E7</c:v>
                </c:pt>
                <c:pt idx="674">
                  <c:v>1.07056664995562E7</c:v>
                </c:pt>
                <c:pt idx="675">
                  <c:v>1.07056664995574E7</c:v>
                </c:pt>
                <c:pt idx="676">
                  <c:v>1.07056664995513E7</c:v>
                </c:pt>
                <c:pt idx="677">
                  <c:v>1.07056664995526E7</c:v>
                </c:pt>
                <c:pt idx="678">
                  <c:v>1.07056664995548E7</c:v>
                </c:pt>
                <c:pt idx="679">
                  <c:v>1.07056664995444E7</c:v>
                </c:pt>
                <c:pt idx="680">
                  <c:v>1.0705666499548E7</c:v>
                </c:pt>
                <c:pt idx="681">
                  <c:v>1.07056664995504E7</c:v>
                </c:pt>
                <c:pt idx="682">
                  <c:v>1.07056664995496E7</c:v>
                </c:pt>
                <c:pt idx="683">
                  <c:v>1.07056664995414E7</c:v>
                </c:pt>
                <c:pt idx="684">
                  <c:v>1.07056664995416E7</c:v>
                </c:pt>
                <c:pt idx="685">
                  <c:v>1.07056664995452E7</c:v>
                </c:pt>
                <c:pt idx="686">
                  <c:v>1.07056664995473E7</c:v>
                </c:pt>
                <c:pt idx="687">
                  <c:v>1.07056664995525E7</c:v>
                </c:pt>
                <c:pt idx="688">
                  <c:v>1.07056664995418E7</c:v>
                </c:pt>
                <c:pt idx="689">
                  <c:v>1.070566649954E7</c:v>
                </c:pt>
                <c:pt idx="690">
                  <c:v>1.07056664995401E7</c:v>
                </c:pt>
                <c:pt idx="691">
                  <c:v>1.07056664995485E7</c:v>
                </c:pt>
                <c:pt idx="692">
                  <c:v>1.07056664995463E7</c:v>
                </c:pt>
                <c:pt idx="693">
                  <c:v>1.0705666499544E7</c:v>
                </c:pt>
                <c:pt idx="694">
                  <c:v>1.07056664995421E7</c:v>
                </c:pt>
                <c:pt idx="695">
                  <c:v>1.07056664995425E7</c:v>
                </c:pt>
                <c:pt idx="696">
                  <c:v>1.07056664995397E7</c:v>
                </c:pt>
                <c:pt idx="697">
                  <c:v>1.07056664995456E7</c:v>
                </c:pt>
                <c:pt idx="698">
                  <c:v>1.0705666499543E7</c:v>
                </c:pt>
                <c:pt idx="699">
                  <c:v>1.07056664995466E7</c:v>
                </c:pt>
                <c:pt idx="700">
                  <c:v>1.07056664995385E7</c:v>
                </c:pt>
                <c:pt idx="701">
                  <c:v>1.07056664995401E7</c:v>
                </c:pt>
                <c:pt idx="702">
                  <c:v>1.07056664995386E7</c:v>
                </c:pt>
                <c:pt idx="703">
                  <c:v>1.07056664995394E7</c:v>
                </c:pt>
                <c:pt idx="704">
                  <c:v>1.07056664995398E7</c:v>
                </c:pt>
                <c:pt idx="705">
                  <c:v>1.07056664995373E7</c:v>
                </c:pt>
                <c:pt idx="706">
                  <c:v>1.07056664995375E7</c:v>
                </c:pt>
                <c:pt idx="707">
                  <c:v>1.07056664995378E7</c:v>
                </c:pt>
                <c:pt idx="708">
                  <c:v>1.07056664995353E7</c:v>
                </c:pt>
                <c:pt idx="709">
                  <c:v>1.07056664995358E7</c:v>
                </c:pt>
                <c:pt idx="710">
                  <c:v>1.07056664995336E7</c:v>
                </c:pt>
                <c:pt idx="711">
                  <c:v>1.07056664995353E7</c:v>
                </c:pt>
                <c:pt idx="712">
                  <c:v>1.07056664995348E7</c:v>
                </c:pt>
                <c:pt idx="713">
                  <c:v>1.07056664995335E7</c:v>
                </c:pt>
                <c:pt idx="714">
                  <c:v>1.07056664995338E7</c:v>
                </c:pt>
                <c:pt idx="715">
                  <c:v>1.07056664995336E7</c:v>
                </c:pt>
                <c:pt idx="716">
                  <c:v>1.07056664995342E7</c:v>
                </c:pt>
                <c:pt idx="717">
                  <c:v>1.07056664995333E7</c:v>
                </c:pt>
                <c:pt idx="718">
                  <c:v>1.07056664995337E7</c:v>
                </c:pt>
                <c:pt idx="719">
                  <c:v>1.07056664995348E7</c:v>
                </c:pt>
                <c:pt idx="720">
                  <c:v>1.07056664995343E7</c:v>
                </c:pt>
                <c:pt idx="721">
                  <c:v>1.07056664995336E7</c:v>
                </c:pt>
                <c:pt idx="722">
                  <c:v>1.07056664995335E7</c:v>
                </c:pt>
                <c:pt idx="723">
                  <c:v>1.07056664995337E7</c:v>
                </c:pt>
                <c:pt idx="724">
                  <c:v>1.07056664995333E7</c:v>
                </c:pt>
                <c:pt idx="725">
                  <c:v>1.07056664995349E7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CT y CO!$C$2:$C$727</c:f>
              <c:numCache>
                <c:formatCode>General</c:formatCode>
                <c:ptCount val="726"/>
                <c:pt idx="0">
                  <c:v>0.0</c:v>
                </c:pt>
                <c:pt idx="1">
                  <c:v>724384.760136321</c:v>
                </c:pt>
                <c:pt idx="2">
                  <c:v>725788.068745522</c:v>
                </c:pt>
                <c:pt idx="3">
                  <c:v>727190.939446879</c:v>
                </c:pt>
                <c:pt idx="4">
                  <c:v>728593.396468635</c:v>
                </c:pt>
                <c:pt idx="5">
                  <c:v>729995.463907974</c:v>
                </c:pt>
                <c:pt idx="6">
                  <c:v>731397.165736662</c:v>
                </c:pt>
                <c:pt idx="7">
                  <c:v>732798.525806629</c:v>
                </c:pt>
                <c:pt idx="8">
                  <c:v>734199.567855461</c:v>
                </c:pt>
                <c:pt idx="9">
                  <c:v>735600.315511843</c:v>
                </c:pt>
                <c:pt idx="10">
                  <c:v>737000.7923009199</c:v>
                </c:pt>
                <c:pt idx="11">
                  <c:v>738220.664824242</c:v>
                </c:pt>
                <c:pt idx="12">
                  <c:v>739440.313241127</c:v>
                </c:pt>
                <c:pt idx="13">
                  <c:v>740659.76079774</c:v>
                </c:pt>
                <c:pt idx="14">
                  <c:v>741879.030657605</c:v>
                </c:pt>
                <c:pt idx="15">
                  <c:v>562561.1175273</c:v>
                </c:pt>
                <c:pt idx="16">
                  <c:v>506634.699048732</c:v>
                </c:pt>
                <c:pt idx="17">
                  <c:v>497892.0913248869</c:v>
                </c:pt>
                <c:pt idx="18">
                  <c:v>492581.111608112</c:v>
                </c:pt>
                <c:pt idx="19">
                  <c:v>494282.437778395</c:v>
                </c:pt>
                <c:pt idx="20">
                  <c:v>490516.8422311469</c:v>
                </c:pt>
                <c:pt idx="21">
                  <c:v>492145.974083508</c:v>
                </c:pt>
                <c:pt idx="22">
                  <c:v>489481.376522328</c:v>
                </c:pt>
                <c:pt idx="23">
                  <c:v>491056.6419225259</c:v>
                </c:pt>
                <c:pt idx="24">
                  <c:v>489056.907513975</c:v>
                </c:pt>
                <c:pt idx="25">
                  <c:v>490589.143818809</c:v>
                </c:pt>
                <c:pt idx="26">
                  <c:v>489018.411293536</c:v>
                </c:pt>
                <c:pt idx="27">
                  <c:v>490514.286948626</c:v>
                </c:pt>
                <c:pt idx="28">
                  <c:v>489216.135849554</c:v>
                </c:pt>
                <c:pt idx="29">
                  <c:v>488178.788207062</c:v>
                </c:pt>
                <c:pt idx="30">
                  <c:v>479125.699873071</c:v>
                </c:pt>
                <c:pt idx="31">
                  <c:v>481123.553287557</c:v>
                </c:pt>
                <c:pt idx="32">
                  <c:v>481293.55906897</c:v>
                </c:pt>
                <c:pt idx="33">
                  <c:v>481915.439866904</c:v>
                </c:pt>
                <c:pt idx="34">
                  <c:v>489555.072859816</c:v>
                </c:pt>
                <c:pt idx="35">
                  <c:v>492243.22502122</c:v>
                </c:pt>
                <c:pt idx="36">
                  <c:v>493418.453947421</c:v>
                </c:pt>
                <c:pt idx="37">
                  <c:v>493429.138976989</c:v>
                </c:pt>
                <c:pt idx="38">
                  <c:v>494850.970705163</c:v>
                </c:pt>
                <c:pt idx="39">
                  <c:v>494061.528791324</c:v>
                </c:pt>
                <c:pt idx="40">
                  <c:v>492956.76975422</c:v>
                </c:pt>
                <c:pt idx="41">
                  <c:v>495087.486694822</c:v>
                </c:pt>
                <c:pt idx="42">
                  <c:v>496401.854328486</c:v>
                </c:pt>
                <c:pt idx="43">
                  <c:v>498851.492034992</c:v>
                </c:pt>
                <c:pt idx="44">
                  <c:v>499935.204556743</c:v>
                </c:pt>
                <c:pt idx="45">
                  <c:v>501059.233811569</c:v>
                </c:pt>
                <c:pt idx="46">
                  <c:v>501911.006060103</c:v>
                </c:pt>
                <c:pt idx="47">
                  <c:v>509725.0779248649</c:v>
                </c:pt>
                <c:pt idx="48">
                  <c:v>517497.119257214</c:v>
                </c:pt>
                <c:pt idx="49">
                  <c:v>522396.431855145</c:v>
                </c:pt>
                <c:pt idx="50">
                  <c:v>527002.763061307</c:v>
                </c:pt>
                <c:pt idx="51">
                  <c:v>529479.516648284</c:v>
                </c:pt>
                <c:pt idx="52">
                  <c:v>534575.292393936</c:v>
                </c:pt>
                <c:pt idx="53">
                  <c:v>534499.7443080748</c:v>
                </c:pt>
                <c:pt idx="54">
                  <c:v>542898.178120018</c:v>
                </c:pt>
                <c:pt idx="55">
                  <c:v>545985.1073767809</c:v>
                </c:pt>
                <c:pt idx="56">
                  <c:v>547118.401465932</c:v>
                </c:pt>
                <c:pt idx="57">
                  <c:v>548273.1983354789</c:v>
                </c:pt>
                <c:pt idx="58">
                  <c:v>554417.0043742629</c:v>
                </c:pt>
                <c:pt idx="59">
                  <c:v>555483.87938643</c:v>
                </c:pt>
                <c:pt idx="60">
                  <c:v>554721.844411486</c:v>
                </c:pt>
                <c:pt idx="61">
                  <c:v>560348.961629507</c:v>
                </c:pt>
                <c:pt idx="62">
                  <c:v>568669.57144384</c:v>
                </c:pt>
                <c:pt idx="63">
                  <c:v>574572.918671915</c:v>
                </c:pt>
                <c:pt idx="64">
                  <c:v>584897.529389828</c:v>
                </c:pt>
                <c:pt idx="65">
                  <c:v>589875.248818222</c:v>
                </c:pt>
                <c:pt idx="66">
                  <c:v>595834.2345896069</c:v>
                </c:pt>
                <c:pt idx="67">
                  <c:v>597551.011414428</c:v>
                </c:pt>
                <c:pt idx="68">
                  <c:v>597406.6159192038</c:v>
                </c:pt>
                <c:pt idx="69">
                  <c:v>605713.452627966</c:v>
                </c:pt>
                <c:pt idx="70">
                  <c:v>611479.847163713</c:v>
                </c:pt>
                <c:pt idx="71">
                  <c:v>615865.973357924</c:v>
                </c:pt>
                <c:pt idx="72">
                  <c:v>620165.386226688</c:v>
                </c:pt>
                <c:pt idx="73">
                  <c:v>621242.873785272</c:v>
                </c:pt>
                <c:pt idx="74">
                  <c:v>627425.256714926</c:v>
                </c:pt>
                <c:pt idx="75">
                  <c:v>630899.708020218</c:v>
                </c:pt>
                <c:pt idx="76">
                  <c:v>631580.669255976</c:v>
                </c:pt>
                <c:pt idx="77">
                  <c:v>639903.332170227</c:v>
                </c:pt>
                <c:pt idx="78">
                  <c:v>648949.929618888</c:v>
                </c:pt>
                <c:pt idx="79">
                  <c:v>656408.342154863</c:v>
                </c:pt>
                <c:pt idx="80">
                  <c:v>661455.040683893</c:v>
                </c:pt>
                <c:pt idx="81">
                  <c:v>666299.624788601</c:v>
                </c:pt>
                <c:pt idx="82">
                  <c:v>671987.018345344</c:v>
                </c:pt>
                <c:pt idx="83">
                  <c:v>674935.124962248</c:v>
                </c:pt>
                <c:pt idx="84">
                  <c:v>676068.2008703889</c:v>
                </c:pt>
                <c:pt idx="85">
                  <c:v>686207.5839104869</c:v>
                </c:pt>
                <c:pt idx="86">
                  <c:v>689118.660250915</c:v>
                </c:pt>
                <c:pt idx="87">
                  <c:v>693301.387511401</c:v>
                </c:pt>
                <c:pt idx="88">
                  <c:v>695993.804463111</c:v>
                </c:pt>
                <c:pt idx="89">
                  <c:v>702671.115052317</c:v>
                </c:pt>
                <c:pt idx="90">
                  <c:v>709266.728453678</c:v>
                </c:pt>
                <c:pt idx="91">
                  <c:v>713722.842331332</c:v>
                </c:pt>
                <c:pt idx="92">
                  <c:v>722411.022259607</c:v>
                </c:pt>
                <c:pt idx="93">
                  <c:v>727928.781707485</c:v>
                </c:pt>
                <c:pt idx="94">
                  <c:v>738268.070485423</c:v>
                </c:pt>
                <c:pt idx="95">
                  <c:v>744291.1752992279</c:v>
                </c:pt>
                <c:pt idx="96">
                  <c:v>751115.550623403</c:v>
                </c:pt>
                <c:pt idx="97">
                  <c:v>753670.0740387548</c:v>
                </c:pt>
                <c:pt idx="98">
                  <c:v>754381.027192088</c:v>
                </c:pt>
                <c:pt idx="99">
                  <c:v>755247.874842397</c:v>
                </c:pt>
                <c:pt idx="100">
                  <c:v>763754.468648675</c:v>
                </c:pt>
                <c:pt idx="101">
                  <c:v>765628.1165799829</c:v>
                </c:pt>
                <c:pt idx="102">
                  <c:v>765596.119667538</c:v>
                </c:pt>
                <c:pt idx="103">
                  <c:v>773289.9772980339</c:v>
                </c:pt>
                <c:pt idx="104">
                  <c:v>779416.426460874</c:v>
                </c:pt>
                <c:pt idx="105">
                  <c:v>783259.718618697</c:v>
                </c:pt>
                <c:pt idx="106">
                  <c:v>791445.023389969</c:v>
                </c:pt>
                <c:pt idx="107">
                  <c:v>798381.3893802519</c:v>
                </c:pt>
                <c:pt idx="108">
                  <c:v>808751.773385022</c:v>
                </c:pt>
                <c:pt idx="109">
                  <c:v>816801.162880744</c:v>
                </c:pt>
                <c:pt idx="110">
                  <c:v>822180.000296182</c:v>
                </c:pt>
                <c:pt idx="111">
                  <c:v>827034.1804993709</c:v>
                </c:pt>
                <c:pt idx="112">
                  <c:v>832434.185557011</c:v>
                </c:pt>
                <c:pt idx="113">
                  <c:v>834712.338266755</c:v>
                </c:pt>
                <c:pt idx="114">
                  <c:v>833803.052634841</c:v>
                </c:pt>
                <c:pt idx="115">
                  <c:v>845360.799656833</c:v>
                </c:pt>
                <c:pt idx="116">
                  <c:v>847279.74970629</c:v>
                </c:pt>
                <c:pt idx="117">
                  <c:v>852716.142652638</c:v>
                </c:pt>
                <c:pt idx="118">
                  <c:v>856995.601359709</c:v>
                </c:pt>
                <c:pt idx="119">
                  <c:v>863408.950798388</c:v>
                </c:pt>
                <c:pt idx="120">
                  <c:v>867650.2833951039</c:v>
                </c:pt>
                <c:pt idx="121">
                  <c:v>875316.747891911</c:v>
                </c:pt>
                <c:pt idx="122">
                  <c:v>883182.6739990598</c:v>
                </c:pt>
                <c:pt idx="123">
                  <c:v>888382.552086</c:v>
                </c:pt>
                <c:pt idx="124">
                  <c:v>898855.348766992</c:v>
                </c:pt>
                <c:pt idx="125">
                  <c:v>906240.0373294649</c:v>
                </c:pt>
                <c:pt idx="126">
                  <c:v>913391.556988168</c:v>
                </c:pt>
                <c:pt idx="127">
                  <c:v>921272.836408519</c:v>
                </c:pt>
                <c:pt idx="128">
                  <c:v>924476.409647842</c:v>
                </c:pt>
                <c:pt idx="129">
                  <c:v>929900.819050347</c:v>
                </c:pt>
                <c:pt idx="130">
                  <c:v>938774.212183011</c:v>
                </c:pt>
                <c:pt idx="131">
                  <c:v>943809.040686196</c:v>
                </c:pt>
                <c:pt idx="132">
                  <c:v>951008.151570071</c:v>
                </c:pt>
                <c:pt idx="133">
                  <c:v>954084.24884183</c:v>
                </c:pt>
                <c:pt idx="134">
                  <c:v>960317.768582949</c:v>
                </c:pt>
                <c:pt idx="135">
                  <c:v>969053.6953882269</c:v>
                </c:pt>
                <c:pt idx="136">
                  <c:v>976488.962203215</c:v>
                </c:pt>
                <c:pt idx="137">
                  <c:v>981430.2151756039</c:v>
                </c:pt>
                <c:pt idx="138">
                  <c:v>989873.606784687</c:v>
                </c:pt>
                <c:pt idx="139">
                  <c:v>996521.167845574</c:v>
                </c:pt>
                <c:pt idx="140">
                  <c:v>1.0054179296273E6</c:v>
                </c:pt>
                <c:pt idx="141">
                  <c:v>1.01142542561041E6</c:v>
                </c:pt>
                <c:pt idx="142">
                  <c:v>1.01675550231586E6</c:v>
                </c:pt>
                <c:pt idx="143">
                  <c:v>1.02260215355391E6</c:v>
                </c:pt>
                <c:pt idx="144">
                  <c:v>1.02887040542221E6</c:v>
                </c:pt>
                <c:pt idx="145">
                  <c:v>1.03943925196923E6</c:v>
                </c:pt>
                <c:pt idx="146">
                  <c:v>1.04362720010168E6</c:v>
                </c:pt>
                <c:pt idx="147">
                  <c:v>1.04920691414188E6</c:v>
                </c:pt>
                <c:pt idx="148">
                  <c:v>1.05215019997023E6</c:v>
                </c:pt>
                <c:pt idx="149">
                  <c:v>1.05924780559488E6</c:v>
                </c:pt>
                <c:pt idx="150">
                  <c:v>1.06452384923392E6</c:v>
                </c:pt>
                <c:pt idx="151">
                  <c:v>1.07194619631228E6</c:v>
                </c:pt>
                <c:pt idx="152">
                  <c:v>1.07994127578047E6</c:v>
                </c:pt>
                <c:pt idx="153">
                  <c:v>1.08746653460638E6</c:v>
                </c:pt>
                <c:pt idx="154">
                  <c:v>1.09180475507065E6</c:v>
                </c:pt>
                <c:pt idx="155">
                  <c:v>1.10136463132723E6</c:v>
                </c:pt>
                <c:pt idx="156">
                  <c:v>1.10868245339571E6</c:v>
                </c:pt>
                <c:pt idx="157">
                  <c:v>1.11678836046361E6</c:v>
                </c:pt>
                <c:pt idx="158">
                  <c:v>1.11973969772923E6</c:v>
                </c:pt>
                <c:pt idx="159">
                  <c:v>1.12493054766637E6</c:v>
                </c:pt>
                <c:pt idx="160">
                  <c:v>1.13340751553653E6</c:v>
                </c:pt>
                <c:pt idx="161">
                  <c:v>1.14118707754765E6</c:v>
                </c:pt>
                <c:pt idx="162">
                  <c:v>1.14454004000519E6</c:v>
                </c:pt>
                <c:pt idx="163">
                  <c:v>1.14960396992851E6</c:v>
                </c:pt>
                <c:pt idx="164">
                  <c:v>1.15795618759575E6</c:v>
                </c:pt>
                <c:pt idx="165">
                  <c:v>1.16114516294829E6</c:v>
                </c:pt>
                <c:pt idx="166">
                  <c:v>1.16785887949428E6</c:v>
                </c:pt>
                <c:pt idx="167">
                  <c:v>1.17619081586382E6</c:v>
                </c:pt>
                <c:pt idx="168">
                  <c:v>1.18397485102429E6</c:v>
                </c:pt>
                <c:pt idx="169">
                  <c:v>1.19005020324759E6</c:v>
                </c:pt>
                <c:pt idx="170">
                  <c:v>1.19811997912211E6</c:v>
                </c:pt>
                <c:pt idx="171">
                  <c:v>1.2033858351923E6</c:v>
                </c:pt>
                <c:pt idx="172">
                  <c:v>1.2076209429965E6</c:v>
                </c:pt>
                <c:pt idx="173">
                  <c:v>1.21295861179066E6</c:v>
                </c:pt>
                <c:pt idx="174">
                  <c:v>1.2181920204E6</c:v>
                </c:pt>
                <c:pt idx="175">
                  <c:v>1.22822407324941E6</c:v>
                </c:pt>
                <c:pt idx="176">
                  <c:v>1.23271907287778E6</c:v>
                </c:pt>
                <c:pt idx="177">
                  <c:v>1.23497064406487E6</c:v>
                </c:pt>
                <c:pt idx="178">
                  <c:v>1.23935006657073E6</c:v>
                </c:pt>
                <c:pt idx="179">
                  <c:v>1.24597060867732E6</c:v>
                </c:pt>
                <c:pt idx="180">
                  <c:v>1.24865001111456E6</c:v>
                </c:pt>
                <c:pt idx="181">
                  <c:v>1.25606939663189E6</c:v>
                </c:pt>
                <c:pt idx="182">
                  <c:v>1.26073824753217E6</c:v>
                </c:pt>
                <c:pt idx="183">
                  <c:v>1.26897470799265E6</c:v>
                </c:pt>
                <c:pt idx="184">
                  <c:v>1.27582636286426E6</c:v>
                </c:pt>
                <c:pt idx="185">
                  <c:v>1.28296813857497E6</c:v>
                </c:pt>
                <c:pt idx="186">
                  <c:v>1.28975139241134E6</c:v>
                </c:pt>
                <c:pt idx="187">
                  <c:v>1.29752515542604E6</c:v>
                </c:pt>
                <c:pt idx="188">
                  <c:v>1.29951848477005E6</c:v>
                </c:pt>
                <c:pt idx="189">
                  <c:v>1.30365863866924E6</c:v>
                </c:pt>
                <c:pt idx="190">
                  <c:v>1.31093231020269E6</c:v>
                </c:pt>
                <c:pt idx="191">
                  <c:v>1.31660822960172E6</c:v>
                </c:pt>
                <c:pt idx="192">
                  <c:v>1.31939324277049E6</c:v>
                </c:pt>
                <c:pt idx="193">
                  <c:v>1.32775789453705E6</c:v>
                </c:pt>
                <c:pt idx="194">
                  <c:v>1.33139925921787E6</c:v>
                </c:pt>
                <c:pt idx="195">
                  <c:v>1.33614601405292E6</c:v>
                </c:pt>
                <c:pt idx="196">
                  <c:v>1.34483865847171E6</c:v>
                </c:pt>
                <c:pt idx="197">
                  <c:v>1.34688398055183E6</c:v>
                </c:pt>
                <c:pt idx="198">
                  <c:v>1.35284592192252E6</c:v>
                </c:pt>
                <c:pt idx="199">
                  <c:v>1.35901532193585E6</c:v>
                </c:pt>
                <c:pt idx="200">
                  <c:v>1.36631795502301E6</c:v>
                </c:pt>
                <c:pt idx="201">
                  <c:v>1.37001783171321E6</c:v>
                </c:pt>
                <c:pt idx="202">
                  <c:v>1.37212425347261E6</c:v>
                </c:pt>
                <c:pt idx="203">
                  <c:v>1.37660551426648E6</c:v>
                </c:pt>
                <c:pt idx="204">
                  <c:v>1.38025273128484E6</c:v>
                </c:pt>
                <c:pt idx="205">
                  <c:v>1.38886627074484E6</c:v>
                </c:pt>
                <c:pt idx="206">
                  <c:v>1.39307693033223E6</c:v>
                </c:pt>
                <c:pt idx="207">
                  <c:v>1.39224923835116E6</c:v>
                </c:pt>
                <c:pt idx="208">
                  <c:v>1.39797942076001E6</c:v>
                </c:pt>
                <c:pt idx="209">
                  <c:v>1.39979279459259E6</c:v>
                </c:pt>
                <c:pt idx="210">
                  <c:v>1.40403119930142E6</c:v>
                </c:pt>
                <c:pt idx="211">
                  <c:v>1.41044992335894E6</c:v>
                </c:pt>
                <c:pt idx="212">
                  <c:v>1.41157750669224E6</c:v>
                </c:pt>
                <c:pt idx="213">
                  <c:v>1.41852346446206E6</c:v>
                </c:pt>
                <c:pt idx="214">
                  <c:v>1.42134061509268E6</c:v>
                </c:pt>
                <c:pt idx="215">
                  <c:v>1.4279438843443E6</c:v>
                </c:pt>
                <c:pt idx="216">
                  <c:v>1.42935732325318E6</c:v>
                </c:pt>
                <c:pt idx="217">
                  <c:v>1.43487955144598E6</c:v>
                </c:pt>
                <c:pt idx="218">
                  <c:v>1.44187335527657E6</c:v>
                </c:pt>
                <c:pt idx="219">
                  <c:v>1.44248641222557E6</c:v>
                </c:pt>
                <c:pt idx="220">
                  <c:v>1.44693185321355E6</c:v>
                </c:pt>
                <c:pt idx="221">
                  <c:v>1.44594795088996E6</c:v>
                </c:pt>
                <c:pt idx="222">
                  <c:v>1.4464683208091E6</c:v>
                </c:pt>
                <c:pt idx="223">
                  <c:v>1.44551411520946E6</c:v>
                </c:pt>
                <c:pt idx="224">
                  <c:v>1.44413673743267E6</c:v>
                </c:pt>
                <c:pt idx="225">
                  <c:v>1.45108933161713E6</c:v>
                </c:pt>
                <c:pt idx="226">
                  <c:v>1.45418393893553E6</c:v>
                </c:pt>
                <c:pt idx="227">
                  <c:v>1.45765205367917E6</c:v>
                </c:pt>
                <c:pt idx="228">
                  <c:v>1.46570698982009E6</c:v>
                </c:pt>
                <c:pt idx="229">
                  <c:v>1.46599463227596E6</c:v>
                </c:pt>
                <c:pt idx="230">
                  <c:v>1.47069733678975E6</c:v>
                </c:pt>
                <c:pt idx="231">
                  <c:v>1.47666083715552E6</c:v>
                </c:pt>
                <c:pt idx="232">
                  <c:v>1.4791840682594E6</c:v>
                </c:pt>
                <c:pt idx="233">
                  <c:v>1.47953049929508E6</c:v>
                </c:pt>
                <c:pt idx="234">
                  <c:v>1.48356472134277E6</c:v>
                </c:pt>
                <c:pt idx="235">
                  <c:v>1.48939254267404E6</c:v>
                </c:pt>
                <c:pt idx="236">
                  <c:v>1.48935713096573E6</c:v>
                </c:pt>
                <c:pt idx="237">
                  <c:v>1.49079342240168E6</c:v>
                </c:pt>
                <c:pt idx="238">
                  <c:v>1.49051767221957E6</c:v>
                </c:pt>
                <c:pt idx="239">
                  <c:v>1.49086082608886E6</c:v>
                </c:pt>
                <c:pt idx="240">
                  <c:v>1.49635717476526E6</c:v>
                </c:pt>
                <c:pt idx="241">
                  <c:v>1.50001338936332E6</c:v>
                </c:pt>
                <c:pt idx="242">
                  <c:v>1.50590575561986E6</c:v>
                </c:pt>
                <c:pt idx="243">
                  <c:v>1.50546661481118E6</c:v>
                </c:pt>
                <c:pt idx="244">
                  <c:v>1.51204800823763E6</c:v>
                </c:pt>
                <c:pt idx="245">
                  <c:v>1.51346891186274E6</c:v>
                </c:pt>
                <c:pt idx="246">
                  <c:v>1.51603908309086E6</c:v>
                </c:pt>
                <c:pt idx="247">
                  <c:v>1.52039764113297E6</c:v>
                </c:pt>
                <c:pt idx="248">
                  <c:v>1.52676861186387E6</c:v>
                </c:pt>
                <c:pt idx="249">
                  <c:v>1.52634875109177E6</c:v>
                </c:pt>
                <c:pt idx="250">
                  <c:v>1.5242983460412E6</c:v>
                </c:pt>
                <c:pt idx="251">
                  <c:v>1.52833593022545E6</c:v>
                </c:pt>
                <c:pt idx="252">
                  <c:v>1.53619008795454E6</c:v>
                </c:pt>
                <c:pt idx="253">
                  <c:v>1.53585270136151E6</c:v>
                </c:pt>
                <c:pt idx="254">
                  <c:v>1.53910827239044E6</c:v>
                </c:pt>
                <c:pt idx="255">
                  <c:v>1.5403185052711E6</c:v>
                </c:pt>
                <c:pt idx="256">
                  <c:v>1.53994001910986E6</c:v>
                </c:pt>
                <c:pt idx="257">
                  <c:v>1.54099130146752E6</c:v>
                </c:pt>
                <c:pt idx="258">
                  <c:v>1.54114734435279E6</c:v>
                </c:pt>
                <c:pt idx="259">
                  <c:v>1.54354870940058E6</c:v>
                </c:pt>
                <c:pt idx="260">
                  <c:v>1.54641447272348E6</c:v>
                </c:pt>
                <c:pt idx="261">
                  <c:v>1.55067543292634E6</c:v>
                </c:pt>
                <c:pt idx="262">
                  <c:v>1.5513442826814E6</c:v>
                </c:pt>
                <c:pt idx="263">
                  <c:v>1.54924137287338E6</c:v>
                </c:pt>
                <c:pt idx="264">
                  <c:v>1.55213045746221E6</c:v>
                </c:pt>
                <c:pt idx="265">
                  <c:v>1.5499645177768E6</c:v>
                </c:pt>
                <c:pt idx="266">
                  <c:v>1.5544345030315E6</c:v>
                </c:pt>
                <c:pt idx="267">
                  <c:v>1.55490376653216E6</c:v>
                </c:pt>
                <c:pt idx="268">
                  <c:v>1.55448756751365E6</c:v>
                </c:pt>
                <c:pt idx="269">
                  <c:v>1.54740878460033E6</c:v>
                </c:pt>
                <c:pt idx="270">
                  <c:v>1.55267694946626E6</c:v>
                </c:pt>
                <c:pt idx="271">
                  <c:v>1.55891666278248E6</c:v>
                </c:pt>
                <c:pt idx="272">
                  <c:v>1.56183580555173E6</c:v>
                </c:pt>
                <c:pt idx="273">
                  <c:v>1.56723517863635E6</c:v>
                </c:pt>
                <c:pt idx="274">
                  <c:v>1.57039633886353E6</c:v>
                </c:pt>
                <c:pt idx="275">
                  <c:v>1.57051962792415E6</c:v>
                </c:pt>
                <c:pt idx="276">
                  <c:v>1.5694137624573E6</c:v>
                </c:pt>
                <c:pt idx="277">
                  <c:v>1.57251436880145E6</c:v>
                </c:pt>
                <c:pt idx="278">
                  <c:v>1.57436358149146E6</c:v>
                </c:pt>
                <c:pt idx="279">
                  <c:v>1.57675931796978E6</c:v>
                </c:pt>
                <c:pt idx="280">
                  <c:v>1.57458532716233E6</c:v>
                </c:pt>
                <c:pt idx="281">
                  <c:v>1.5740759741883E6</c:v>
                </c:pt>
                <c:pt idx="282">
                  <c:v>1.57043488104707E6</c:v>
                </c:pt>
                <c:pt idx="283">
                  <c:v>1.56903706265651E6</c:v>
                </c:pt>
                <c:pt idx="284">
                  <c:v>1.57169567881056E6</c:v>
                </c:pt>
                <c:pt idx="285">
                  <c:v>1.56930378730118E6</c:v>
                </c:pt>
                <c:pt idx="286">
                  <c:v>1.56970989683894E6</c:v>
                </c:pt>
                <c:pt idx="287">
                  <c:v>1.56807053097275E6</c:v>
                </c:pt>
                <c:pt idx="288">
                  <c:v>1.56367329606602E6</c:v>
                </c:pt>
                <c:pt idx="289">
                  <c:v>1.56801452131901E6</c:v>
                </c:pt>
                <c:pt idx="290">
                  <c:v>1.56663754451934E6</c:v>
                </c:pt>
                <c:pt idx="291">
                  <c:v>1.56948413122237E6</c:v>
                </c:pt>
                <c:pt idx="292">
                  <c:v>1.57065869858272E6</c:v>
                </c:pt>
                <c:pt idx="293">
                  <c:v>1.56644197738521E6</c:v>
                </c:pt>
                <c:pt idx="294">
                  <c:v>1.56877345471832E6</c:v>
                </c:pt>
                <c:pt idx="295">
                  <c:v>1.57651566284802E6</c:v>
                </c:pt>
                <c:pt idx="296">
                  <c:v>1.5778196283267E6</c:v>
                </c:pt>
                <c:pt idx="297">
                  <c:v>1.5818014346295E6</c:v>
                </c:pt>
                <c:pt idx="298">
                  <c:v>1.58424445737371E6</c:v>
                </c:pt>
                <c:pt idx="299">
                  <c:v>1.58796698725313E6</c:v>
                </c:pt>
                <c:pt idx="300">
                  <c:v>1.5825317323421E6</c:v>
                </c:pt>
                <c:pt idx="301">
                  <c:v>1.58286631082611E6</c:v>
                </c:pt>
                <c:pt idx="302">
                  <c:v>1.58341808107434E6</c:v>
                </c:pt>
                <c:pt idx="303">
                  <c:v>1.58410315636371E6</c:v>
                </c:pt>
                <c:pt idx="304">
                  <c:v>1.5839623848232E6</c:v>
                </c:pt>
                <c:pt idx="305">
                  <c:v>1.58932431980766E6</c:v>
                </c:pt>
                <c:pt idx="306">
                  <c:v>1.58467460491498E6</c:v>
                </c:pt>
                <c:pt idx="307">
                  <c:v>1.58487736781936E6</c:v>
                </c:pt>
                <c:pt idx="308">
                  <c:v>1.5833351506918E6</c:v>
                </c:pt>
                <c:pt idx="309">
                  <c:v>1.58166930217823E6</c:v>
                </c:pt>
                <c:pt idx="310">
                  <c:v>1.58597879906552E6</c:v>
                </c:pt>
                <c:pt idx="311">
                  <c:v>1.57959909299728E6</c:v>
                </c:pt>
                <c:pt idx="312">
                  <c:v>1.58389200478372E6</c:v>
                </c:pt>
                <c:pt idx="313">
                  <c:v>1.58760997610187E6</c:v>
                </c:pt>
                <c:pt idx="314">
                  <c:v>1.58148874559339E6</c:v>
                </c:pt>
                <c:pt idx="315">
                  <c:v>1.58294307405187E6</c:v>
                </c:pt>
                <c:pt idx="316">
                  <c:v>1.58353242187175E6</c:v>
                </c:pt>
                <c:pt idx="317">
                  <c:v>1.58512150621764E6</c:v>
                </c:pt>
                <c:pt idx="318">
                  <c:v>1.58006460363444E6</c:v>
                </c:pt>
                <c:pt idx="319">
                  <c:v>1.57913736129156E6</c:v>
                </c:pt>
                <c:pt idx="320">
                  <c:v>1.58254303997743E6</c:v>
                </c:pt>
                <c:pt idx="321">
                  <c:v>1.57894241977221E6</c:v>
                </c:pt>
                <c:pt idx="322">
                  <c:v>1.57859445745414E6</c:v>
                </c:pt>
                <c:pt idx="323">
                  <c:v>1.57790800394228E6</c:v>
                </c:pt>
                <c:pt idx="324">
                  <c:v>1.57951927166145E6</c:v>
                </c:pt>
                <c:pt idx="325">
                  <c:v>1.58031351074176E6</c:v>
                </c:pt>
                <c:pt idx="326">
                  <c:v>1.57981725912833E6</c:v>
                </c:pt>
                <c:pt idx="327">
                  <c:v>1.57992319927641E6</c:v>
                </c:pt>
                <c:pt idx="328">
                  <c:v>1.57906661356845E6</c:v>
                </c:pt>
                <c:pt idx="329">
                  <c:v>1.58085987427213E6</c:v>
                </c:pt>
                <c:pt idx="330">
                  <c:v>1.5804939040187E6</c:v>
                </c:pt>
                <c:pt idx="331">
                  <c:v>1.58102697369861E6</c:v>
                </c:pt>
                <c:pt idx="332">
                  <c:v>1.58352283422978E6</c:v>
                </c:pt>
                <c:pt idx="333">
                  <c:v>1.58257627575502E6</c:v>
                </c:pt>
                <c:pt idx="334">
                  <c:v>1.58328243850201E6</c:v>
                </c:pt>
                <c:pt idx="335">
                  <c:v>1.58230354223962E6</c:v>
                </c:pt>
                <c:pt idx="336">
                  <c:v>1.58459446679823E6</c:v>
                </c:pt>
                <c:pt idx="337">
                  <c:v>1.58340079739289E6</c:v>
                </c:pt>
                <c:pt idx="338">
                  <c:v>1.587343115756E6</c:v>
                </c:pt>
                <c:pt idx="339">
                  <c:v>1.58412076148275E6</c:v>
                </c:pt>
                <c:pt idx="340">
                  <c:v>1.58410062522217E6</c:v>
                </c:pt>
                <c:pt idx="341">
                  <c:v>1.58376925051511E6</c:v>
                </c:pt>
                <c:pt idx="342">
                  <c:v>1.58450625039676E6</c:v>
                </c:pt>
                <c:pt idx="343">
                  <c:v>1.58447395389111E6</c:v>
                </c:pt>
                <c:pt idx="344">
                  <c:v>1.58171177278912E6</c:v>
                </c:pt>
                <c:pt idx="345">
                  <c:v>1.5845921260183E6</c:v>
                </c:pt>
                <c:pt idx="346">
                  <c:v>1.5841899336346E6</c:v>
                </c:pt>
                <c:pt idx="347">
                  <c:v>1.58471318578696E6</c:v>
                </c:pt>
                <c:pt idx="348">
                  <c:v>1.58516715420824E6</c:v>
                </c:pt>
                <c:pt idx="349">
                  <c:v>1.58485653462612E6</c:v>
                </c:pt>
                <c:pt idx="350">
                  <c:v>1.58446328737583E6</c:v>
                </c:pt>
                <c:pt idx="351">
                  <c:v>1.58553621532189E6</c:v>
                </c:pt>
                <c:pt idx="352">
                  <c:v>1.58377923145851E6</c:v>
                </c:pt>
                <c:pt idx="353">
                  <c:v>1.58436559096483E6</c:v>
                </c:pt>
                <c:pt idx="354">
                  <c:v>1.58441723604477E6</c:v>
                </c:pt>
                <c:pt idx="355">
                  <c:v>1.5846200153222E6</c:v>
                </c:pt>
                <c:pt idx="356">
                  <c:v>1.58436262099245E6</c:v>
                </c:pt>
                <c:pt idx="357">
                  <c:v>1.58528644947775E6</c:v>
                </c:pt>
                <c:pt idx="358">
                  <c:v>1.58491257453271E6</c:v>
                </c:pt>
                <c:pt idx="359">
                  <c:v>1.58567956216704E6</c:v>
                </c:pt>
                <c:pt idx="360">
                  <c:v>1.58586726202107E6</c:v>
                </c:pt>
                <c:pt idx="361">
                  <c:v>1.58706710743847E6</c:v>
                </c:pt>
                <c:pt idx="362">
                  <c:v>1.58733857015762E6</c:v>
                </c:pt>
                <c:pt idx="363">
                  <c:v>1.5874024065318E6</c:v>
                </c:pt>
                <c:pt idx="364">
                  <c:v>1.58647506146764E6</c:v>
                </c:pt>
                <c:pt idx="365">
                  <c:v>1.58609354782526E6</c:v>
                </c:pt>
                <c:pt idx="366">
                  <c:v>1.58612144976555E6</c:v>
                </c:pt>
                <c:pt idx="367">
                  <c:v>1.58641163034273E6</c:v>
                </c:pt>
                <c:pt idx="368">
                  <c:v>1.58640543311387E6</c:v>
                </c:pt>
                <c:pt idx="369">
                  <c:v>1.58740513860375E6</c:v>
                </c:pt>
                <c:pt idx="370">
                  <c:v>1.58756508286986E6</c:v>
                </c:pt>
                <c:pt idx="371">
                  <c:v>1.58711065530372E6</c:v>
                </c:pt>
                <c:pt idx="372">
                  <c:v>1.58674755510278E6</c:v>
                </c:pt>
                <c:pt idx="373">
                  <c:v>1.58755257730767E6</c:v>
                </c:pt>
                <c:pt idx="374">
                  <c:v>1.5870050764128E6</c:v>
                </c:pt>
                <c:pt idx="375">
                  <c:v>1.58793913881768E6</c:v>
                </c:pt>
                <c:pt idx="376">
                  <c:v>1.5878541774573E6</c:v>
                </c:pt>
                <c:pt idx="377">
                  <c:v>1.58784256248861E6</c:v>
                </c:pt>
                <c:pt idx="378">
                  <c:v>1.5873676358344E6</c:v>
                </c:pt>
                <c:pt idx="379">
                  <c:v>1.58819323506738E6</c:v>
                </c:pt>
                <c:pt idx="380">
                  <c:v>1.5895159960916E6</c:v>
                </c:pt>
                <c:pt idx="381">
                  <c:v>1.5882081711808E6</c:v>
                </c:pt>
                <c:pt idx="382">
                  <c:v>1.58837269282691E6</c:v>
                </c:pt>
                <c:pt idx="383">
                  <c:v>1.58807880296068E6</c:v>
                </c:pt>
                <c:pt idx="384">
                  <c:v>1.58923726100917E6</c:v>
                </c:pt>
                <c:pt idx="385">
                  <c:v>1.58973741965909E6</c:v>
                </c:pt>
                <c:pt idx="386">
                  <c:v>1.5880874677319E6</c:v>
                </c:pt>
                <c:pt idx="387">
                  <c:v>1.58924899759887E6</c:v>
                </c:pt>
                <c:pt idx="388">
                  <c:v>1.5884249667823E6</c:v>
                </c:pt>
                <c:pt idx="389">
                  <c:v>1.58962540980091E6</c:v>
                </c:pt>
                <c:pt idx="390">
                  <c:v>1.58890930971788E6</c:v>
                </c:pt>
                <c:pt idx="391">
                  <c:v>1.5885977896119E6</c:v>
                </c:pt>
                <c:pt idx="392">
                  <c:v>1.59000670314912E6</c:v>
                </c:pt>
                <c:pt idx="393">
                  <c:v>1.58977635576883E6</c:v>
                </c:pt>
                <c:pt idx="394">
                  <c:v>1.5902705638671E6</c:v>
                </c:pt>
                <c:pt idx="395">
                  <c:v>1.5907289181264E6</c:v>
                </c:pt>
                <c:pt idx="396">
                  <c:v>1.59030884672421E6</c:v>
                </c:pt>
                <c:pt idx="397">
                  <c:v>1.5902990480136E6</c:v>
                </c:pt>
                <c:pt idx="398">
                  <c:v>1.59034038483395E6</c:v>
                </c:pt>
                <c:pt idx="399">
                  <c:v>1.58980700009226E6</c:v>
                </c:pt>
                <c:pt idx="400">
                  <c:v>1.58966030684393E6</c:v>
                </c:pt>
                <c:pt idx="401">
                  <c:v>1.5895669841529E6</c:v>
                </c:pt>
                <c:pt idx="402">
                  <c:v>1.58997400238372E6</c:v>
                </c:pt>
                <c:pt idx="403">
                  <c:v>1.58978316782725E6</c:v>
                </c:pt>
                <c:pt idx="404">
                  <c:v>1.589514450239E6</c:v>
                </c:pt>
                <c:pt idx="405">
                  <c:v>1.58916884647043E6</c:v>
                </c:pt>
                <c:pt idx="406">
                  <c:v>1.58945095226052E6</c:v>
                </c:pt>
                <c:pt idx="407">
                  <c:v>1.58963125131385E6</c:v>
                </c:pt>
                <c:pt idx="408">
                  <c:v>1.58908161994959E6</c:v>
                </c:pt>
                <c:pt idx="409">
                  <c:v>1.5897657534493E6</c:v>
                </c:pt>
                <c:pt idx="410">
                  <c:v>1.58905279996505E6</c:v>
                </c:pt>
                <c:pt idx="411">
                  <c:v>1.58949192025524E6</c:v>
                </c:pt>
                <c:pt idx="412">
                  <c:v>1.58931393976244E6</c:v>
                </c:pt>
                <c:pt idx="413">
                  <c:v>1.58907271238708E6</c:v>
                </c:pt>
                <c:pt idx="414">
                  <c:v>1.58939118741365E6</c:v>
                </c:pt>
                <c:pt idx="415">
                  <c:v>1.58918569190091E6</c:v>
                </c:pt>
                <c:pt idx="416">
                  <c:v>1.58912162813438E6</c:v>
                </c:pt>
                <c:pt idx="417">
                  <c:v>1.5893597294507E6</c:v>
                </c:pt>
                <c:pt idx="418">
                  <c:v>1.58979314128505E6</c:v>
                </c:pt>
                <c:pt idx="419">
                  <c:v>1.58954392698546E6</c:v>
                </c:pt>
                <c:pt idx="420">
                  <c:v>1.58937121692126E6</c:v>
                </c:pt>
                <c:pt idx="421">
                  <c:v>1.58982074841312E6</c:v>
                </c:pt>
                <c:pt idx="422">
                  <c:v>1.5895144641852E6</c:v>
                </c:pt>
                <c:pt idx="423">
                  <c:v>1.58929489698352E6</c:v>
                </c:pt>
                <c:pt idx="424">
                  <c:v>1.58942400771094E6</c:v>
                </c:pt>
                <c:pt idx="425">
                  <c:v>1.5893767627721E6</c:v>
                </c:pt>
                <c:pt idx="426">
                  <c:v>1.58923109572449E6</c:v>
                </c:pt>
                <c:pt idx="427">
                  <c:v>1.58957646324832E6</c:v>
                </c:pt>
                <c:pt idx="428">
                  <c:v>1.58964712529885E6</c:v>
                </c:pt>
                <c:pt idx="429">
                  <c:v>1.58960127061187E6</c:v>
                </c:pt>
                <c:pt idx="430">
                  <c:v>1.58954658554291E6</c:v>
                </c:pt>
                <c:pt idx="431">
                  <c:v>1.58955290829603E6</c:v>
                </c:pt>
                <c:pt idx="432">
                  <c:v>1.58943757018117E6</c:v>
                </c:pt>
                <c:pt idx="433">
                  <c:v>1.58955366366431E6</c:v>
                </c:pt>
                <c:pt idx="434">
                  <c:v>1.58987579709442E6</c:v>
                </c:pt>
                <c:pt idx="435">
                  <c:v>1.58979927288475E6</c:v>
                </c:pt>
                <c:pt idx="436">
                  <c:v>1.58952683652618E6</c:v>
                </c:pt>
                <c:pt idx="437">
                  <c:v>1.58953643733429E6</c:v>
                </c:pt>
                <c:pt idx="438">
                  <c:v>1.58991744262512E6</c:v>
                </c:pt>
                <c:pt idx="439">
                  <c:v>1.58946909710358E6</c:v>
                </c:pt>
                <c:pt idx="440">
                  <c:v>1.58946411461604E6</c:v>
                </c:pt>
                <c:pt idx="441">
                  <c:v>1.58940890041188E6</c:v>
                </c:pt>
                <c:pt idx="442">
                  <c:v>1.58928849983034E6</c:v>
                </c:pt>
                <c:pt idx="443">
                  <c:v>1.58950692738678E6</c:v>
                </c:pt>
                <c:pt idx="444">
                  <c:v>1.58942792618656E6</c:v>
                </c:pt>
                <c:pt idx="445">
                  <c:v>1.58958569633339E6</c:v>
                </c:pt>
                <c:pt idx="446">
                  <c:v>1.58959045587972E6</c:v>
                </c:pt>
                <c:pt idx="447">
                  <c:v>1.58964527846752E6</c:v>
                </c:pt>
                <c:pt idx="448">
                  <c:v>1.58960364288279E6</c:v>
                </c:pt>
                <c:pt idx="449">
                  <c:v>1.58961643643504E6</c:v>
                </c:pt>
                <c:pt idx="450">
                  <c:v>1.58972107705281E6</c:v>
                </c:pt>
                <c:pt idx="451">
                  <c:v>1.58947292545441E6</c:v>
                </c:pt>
                <c:pt idx="452">
                  <c:v>1.58955353226923E6</c:v>
                </c:pt>
                <c:pt idx="453">
                  <c:v>1.58960488027669E6</c:v>
                </c:pt>
                <c:pt idx="454">
                  <c:v>1.58951252496473E6</c:v>
                </c:pt>
                <c:pt idx="455">
                  <c:v>1.58944189092102E6</c:v>
                </c:pt>
                <c:pt idx="456">
                  <c:v>1.5894367811988E6</c:v>
                </c:pt>
                <c:pt idx="457">
                  <c:v>1.58944402948601E6</c:v>
                </c:pt>
                <c:pt idx="458">
                  <c:v>1.5894440977966E6</c:v>
                </c:pt>
                <c:pt idx="459">
                  <c:v>1.58942988186852E6</c:v>
                </c:pt>
                <c:pt idx="460">
                  <c:v>1.58948940243769E6</c:v>
                </c:pt>
                <c:pt idx="461">
                  <c:v>1.5894131207036E6</c:v>
                </c:pt>
                <c:pt idx="462">
                  <c:v>1.58948232450432E6</c:v>
                </c:pt>
                <c:pt idx="463">
                  <c:v>1.58954692750669E6</c:v>
                </c:pt>
                <c:pt idx="464">
                  <c:v>1.58959083478239E6</c:v>
                </c:pt>
                <c:pt idx="465">
                  <c:v>1.58956305972273E6</c:v>
                </c:pt>
                <c:pt idx="466">
                  <c:v>1.58944176350348E6</c:v>
                </c:pt>
                <c:pt idx="467">
                  <c:v>1.58968525867188E6</c:v>
                </c:pt>
                <c:pt idx="468">
                  <c:v>1.58952046956137E6</c:v>
                </c:pt>
                <c:pt idx="469">
                  <c:v>1.58947750638007E6</c:v>
                </c:pt>
                <c:pt idx="470">
                  <c:v>1.5894584237943E6</c:v>
                </c:pt>
                <c:pt idx="471">
                  <c:v>1.58953716256122E6</c:v>
                </c:pt>
                <c:pt idx="472">
                  <c:v>1.58958230676183E6</c:v>
                </c:pt>
                <c:pt idx="473">
                  <c:v>1.58955924478648E6</c:v>
                </c:pt>
                <c:pt idx="474">
                  <c:v>1.58959659109877E6</c:v>
                </c:pt>
                <c:pt idx="475">
                  <c:v>1.58957569749017E6</c:v>
                </c:pt>
                <c:pt idx="476">
                  <c:v>1.58957866518714E6</c:v>
                </c:pt>
                <c:pt idx="477">
                  <c:v>1.58958530898771E6</c:v>
                </c:pt>
                <c:pt idx="478">
                  <c:v>1.58956562548536E6</c:v>
                </c:pt>
                <c:pt idx="479">
                  <c:v>1.58954007533964E6</c:v>
                </c:pt>
                <c:pt idx="480">
                  <c:v>1.58963092294166E6</c:v>
                </c:pt>
                <c:pt idx="481">
                  <c:v>1.58967639369636E6</c:v>
                </c:pt>
                <c:pt idx="482">
                  <c:v>1.58965142844555E6</c:v>
                </c:pt>
                <c:pt idx="483">
                  <c:v>1.58974006471492E6</c:v>
                </c:pt>
                <c:pt idx="484">
                  <c:v>1.58966610977894E6</c:v>
                </c:pt>
                <c:pt idx="485">
                  <c:v>1.58955749438711E6</c:v>
                </c:pt>
                <c:pt idx="486">
                  <c:v>1.58966831901081E6</c:v>
                </c:pt>
                <c:pt idx="487">
                  <c:v>1.5896384665388E6</c:v>
                </c:pt>
                <c:pt idx="488">
                  <c:v>1.58962951809923E6</c:v>
                </c:pt>
                <c:pt idx="489">
                  <c:v>1.5896091647785E6</c:v>
                </c:pt>
                <c:pt idx="490">
                  <c:v>1.58963724803949E6</c:v>
                </c:pt>
                <c:pt idx="491">
                  <c:v>1.58967994392412E6</c:v>
                </c:pt>
                <c:pt idx="492">
                  <c:v>1.58964027202652E6</c:v>
                </c:pt>
                <c:pt idx="493">
                  <c:v>1.58957682462081E6</c:v>
                </c:pt>
                <c:pt idx="494">
                  <c:v>1.58965461864148E6</c:v>
                </c:pt>
                <c:pt idx="495">
                  <c:v>1.58972715447422E6</c:v>
                </c:pt>
                <c:pt idx="496">
                  <c:v>1.589627525656E6</c:v>
                </c:pt>
                <c:pt idx="497">
                  <c:v>1.5896380884012E6</c:v>
                </c:pt>
                <c:pt idx="498">
                  <c:v>1.58960703754581E6</c:v>
                </c:pt>
                <c:pt idx="499">
                  <c:v>1.58965398261682E6</c:v>
                </c:pt>
                <c:pt idx="500">
                  <c:v>1.58961586679136E6</c:v>
                </c:pt>
                <c:pt idx="501">
                  <c:v>1.58960961711552E6</c:v>
                </c:pt>
                <c:pt idx="502">
                  <c:v>1.5896332097707E6</c:v>
                </c:pt>
                <c:pt idx="503">
                  <c:v>1.58964214283928E6</c:v>
                </c:pt>
                <c:pt idx="504">
                  <c:v>1.58962821857821E6</c:v>
                </c:pt>
                <c:pt idx="505">
                  <c:v>1.58962273983101E6</c:v>
                </c:pt>
                <c:pt idx="506">
                  <c:v>1.58964331538818E6</c:v>
                </c:pt>
                <c:pt idx="507">
                  <c:v>1.58963733225104E6</c:v>
                </c:pt>
                <c:pt idx="508">
                  <c:v>1.58965005733247E6</c:v>
                </c:pt>
                <c:pt idx="509">
                  <c:v>1.58964507505471E6</c:v>
                </c:pt>
                <c:pt idx="510">
                  <c:v>1.58965539746727E6</c:v>
                </c:pt>
                <c:pt idx="511">
                  <c:v>1.58963280250173E6</c:v>
                </c:pt>
                <c:pt idx="512">
                  <c:v>1.58963639815274E6</c:v>
                </c:pt>
                <c:pt idx="513">
                  <c:v>1.58963109229944E6</c:v>
                </c:pt>
                <c:pt idx="514">
                  <c:v>1.58961624939213E6</c:v>
                </c:pt>
                <c:pt idx="515">
                  <c:v>1.58963163533202E6</c:v>
                </c:pt>
                <c:pt idx="516">
                  <c:v>1.58959971087375E6</c:v>
                </c:pt>
                <c:pt idx="517">
                  <c:v>1.5896487899032E6</c:v>
                </c:pt>
                <c:pt idx="518">
                  <c:v>1.58964650545502E6</c:v>
                </c:pt>
                <c:pt idx="519">
                  <c:v>1.58963735514073E6</c:v>
                </c:pt>
                <c:pt idx="520">
                  <c:v>1.58962226737945E6</c:v>
                </c:pt>
                <c:pt idx="521">
                  <c:v>1.58965909743698E6</c:v>
                </c:pt>
                <c:pt idx="522">
                  <c:v>1.5896462919274E6</c:v>
                </c:pt>
                <c:pt idx="523">
                  <c:v>1.58965789324296E6</c:v>
                </c:pt>
                <c:pt idx="524">
                  <c:v>1.58965711275315E6</c:v>
                </c:pt>
                <c:pt idx="525">
                  <c:v>1.58965571463904E6</c:v>
                </c:pt>
                <c:pt idx="526">
                  <c:v>1.58966593382436E6</c:v>
                </c:pt>
                <c:pt idx="527">
                  <c:v>1.58967744666304E6</c:v>
                </c:pt>
                <c:pt idx="528">
                  <c:v>1.58966507923198E6</c:v>
                </c:pt>
                <c:pt idx="529">
                  <c:v>1.58965077746425E6</c:v>
                </c:pt>
                <c:pt idx="530">
                  <c:v>1.58965592602324E6</c:v>
                </c:pt>
                <c:pt idx="531">
                  <c:v>1.58966117058612E6</c:v>
                </c:pt>
                <c:pt idx="532">
                  <c:v>1.58967050090204E6</c:v>
                </c:pt>
                <c:pt idx="533">
                  <c:v>1.5896554745066E6</c:v>
                </c:pt>
                <c:pt idx="534">
                  <c:v>1.58966206950413E6</c:v>
                </c:pt>
                <c:pt idx="535">
                  <c:v>1.58967728039965E6</c:v>
                </c:pt>
                <c:pt idx="536">
                  <c:v>1.58965534949524E6</c:v>
                </c:pt>
                <c:pt idx="537">
                  <c:v>1.5896555954733E6</c:v>
                </c:pt>
                <c:pt idx="538">
                  <c:v>1.58965663097542E6</c:v>
                </c:pt>
                <c:pt idx="539">
                  <c:v>1.5896589799739E6</c:v>
                </c:pt>
                <c:pt idx="540">
                  <c:v>1.58965878182778E6</c:v>
                </c:pt>
                <c:pt idx="541">
                  <c:v>1.589657141064E6</c:v>
                </c:pt>
                <c:pt idx="542">
                  <c:v>1.58965449893738E6</c:v>
                </c:pt>
                <c:pt idx="543">
                  <c:v>1.58965317393736E6</c:v>
                </c:pt>
                <c:pt idx="544">
                  <c:v>1.58965662103908E6</c:v>
                </c:pt>
                <c:pt idx="545">
                  <c:v>1.58965894369232E6</c:v>
                </c:pt>
                <c:pt idx="546">
                  <c:v>1.58965961328627E6</c:v>
                </c:pt>
                <c:pt idx="547">
                  <c:v>1.58965673317608E6</c:v>
                </c:pt>
                <c:pt idx="548">
                  <c:v>1.58965286163451E6</c:v>
                </c:pt>
                <c:pt idx="549">
                  <c:v>1.5896503320422E6</c:v>
                </c:pt>
                <c:pt idx="550">
                  <c:v>1.58967232928217E6</c:v>
                </c:pt>
                <c:pt idx="551">
                  <c:v>1.58967319164229E6</c:v>
                </c:pt>
                <c:pt idx="552">
                  <c:v>1.58967659950553E6</c:v>
                </c:pt>
                <c:pt idx="553">
                  <c:v>1.58967855053222E6</c:v>
                </c:pt>
                <c:pt idx="554">
                  <c:v>1.58968172240685E6</c:v>
                </c:pt>
                <c:pt idx="555">
                  <c:v>1.58968272668408E6</c:v>
                </c:pt>
                <c:pt idx="556">
                  <c:v>1.58968182800122E6</c:v>
                </c:pt>
                <c:pt idx="557">
                  <c:v>1.58967988547686E6</c:v>
                </c:pt>
                <c:pt idx="558">
                  <c:v>1.58968438577695E6</c:v>
                </c:pt>
                <c:pt idx="559">
                  <c:v>1.58968812723361E6</c:v>
                </c:pt>
                <c:pt idx="560">
                  <c:v>1.58969022624296E6</c:v>
                </c:pt>
                <c:pt idx="561">
                  <c:v>1.58968758383126E6</c:v>
                </c:pt>
                <c:pt idx="562">
                  <c:v>1.58969255157686E6</c:v>
                </c:pt>
                <c:pt idx="563">
                  <c:v>1.58969488947963E6</c:v>
                </c:pt>
                <c:pt idx="564">
                  <c:v>1.58970516256223E6</c:v>
                </c:pt>
                <c:pt idx="565">
                  <c:v>1.58970211292465E6</c:v>
                </c:pt>
                <c:pt idx="566">
                  <c:v>1.58968422721319E6</c:v>
                </c:pt>
                <c:pt idx="567">
                  <c:v>1.58969280369758E6</c:v>
                </c:pt>
                <c:pt idx="568">
                  <c:v>1.58969468351846E6</c:v>
                </c:pt>
                <c:pt idx="569">
                  <c:v>1.58969257663523E6</c:v>
                </c:pt>
                <c:pt idx="570">
                  <c:v>1.58969324644724E6</c:v>
                </c:pt>
                <c:pt idx="571">
                  <c:v>1.58969525464607E6</c:v>
                </c:pt>
                <c:pt idx="572">
                  <c:v>1.58970075237204E6</c:v>
                </c:pt>
                <c:pt idx="573">
                  <c:v>1.58969381828973E6</c:v>
                </c:pt>
                <c:pt idx="574">
                  <c:v>1.58969570520277E6</c:v>
                </c:pt>
                <c:pt idx="575">
                  <c:v>1.5896933858633E6</c:v>
                </c:pt>
                <c:pt idx="576">
                  <c:v>1.58968928616255E6</c:v>
                </c:pt>
                <c:pt idx="577">
                  <c:v>1.5896934534584E6</c:v>
                </c:pt>
                <c:pt idx="578">
                  <c:v>1.5896934567138E6</c:v>
                </c:pt>
                <c:pt idx="579">
                  <c:v>1.58969829831093E6</c:v>
                </c:pt>
                <c:pt idx="580">
                  <c:v>1.58970016376388E6</c:v>
                </c:pt>
                <c:pt idx="581">
                  <c:v>1.58969392814044E6</c:v>
                </c:pt>
                <c:pt idx="582">
                  <c:v>1.58969620910088E6</c:v>
                </c:pt>
                <c:pt idx="583">
                  <c:v>1.5896883718129E6</c:v>
                </c:pt>
                <c:pt idx="584">
                  <c:v>1.58969484334152E6</c:v>
                </c:pt>
                <c:pt idx="585">
                  <c:v>1.58969913982324E6</c:v>
                </c:pt>
                <c:pt idx="586">
                  <c:v>1.58969951060307E6</c:v>
                </c:pt>
                <c:pt idx="587">
                  <c:v>1.58969772182175E6</c:v>
                </c:pt>
                <c:pt idx="588">
                  <c:v>1.5896988818766E6</c:v>
                </c:pt>
                <c:pt idx="589">
                  <c:v>1.58969979109279E6</c:v>
                </c:pt>
                <c:pt idx="590">
                  <c:v>1.5896996898489E6</c:v>
                </c:pt>
                <c:pt idx="591">
                  <c:v>1.58969883833367E6</c:v>
                </c:pt>
                <c:pt idx="592">
                  <c:v>1.58969873405404E6</c:v>
                </c:pt>
                <c:pt idx="593">
                  <c:v>1.58969946579673E6</c:v>
                </c:pt>
                <c:pt idx="594">
                  <c:v>1.58970241826339E6</c:v>
                </c:pt>
                <c:pt idx="595">
                  <c:v>1.5896987988405E6</c:v>
                </c:pt>
                <c:pt idx="596">
                  <c:v>1.58969172698817E6</c:v>
                </c:pt>
                <c:pt idx="597">
                  <c:v>1.58969003322883E6</c:v>
                </c:pt>
                <c:pt idx="598">
                  <c:v>1.58969719523559E6</c:v>
                </c:pt>
                <c:pt idx="599">
                  <c:v>1.58969858876219E6</c:v>
                </c:pt>
                <c:pt idx="600">
                  <c:v>1.58969353490715E6</c:v>
                </c:pt>
                <c:pt idx="601">
                  <c:v>1.58969376176828E6</c:v>
                </c:pt>
                <c:pt idx="602">
                  <c:v>1.58969498349369E6</c:v>
                </c:pt>
                <c:pt idx="603">
                  <c:v>1.5896940286048E6</c:v>
                </c:pt>
                <c:pt idx="604">
                  <c:v>1.58969222313542E6</c:v>
                </c:pt>
                <c:pt idx="605">
                  <c:v>1.58969549831321E6</c:v>
                </c:pt>
                <c:pt idx="606">
                  <c:v>1.58969624954387E6</c:v>
                </c:pt>
                <c:pt idx="607">
                  <c:v>1.58969509894221E6</c:v>
                </c:pt>
                <c:pt idx="608">
                  <c:v>1.58969752160827E6</c:v>
                </c:pt>
                <c:pt idx="609">
                  <c:v>1.58969572894436E6</c:v>
                </c:pt>
                <c:pt idx="610">
                  <c:v>1.58969938088043E6</c:v>
                </c:pt>
                <c:pt idx="611">
                  <c:v>1.58969835825833E6</c:v>
                </c:pt>
                <c:pt idx="612">
                  <c:v>1.58969737936248E6</c:v>
                </c:pt>
                <c:pt idx="613">
                  <c:v>1.58969692322962E6</c:v>
                </c:pt>
                <c:pt idx="614">
                  <c:v>1.58970489752584E6</c:v>
                </c:pt>
                <c:pt idx="615">
                  <c:v>1.58970208654831E6</c:v>
                </c:pt>
                <c:pt idx="616">
                  <c:v>1.5897102713269E6</c:v>
                </c:pt>
                <c:pt idx="617">
                  <c:v>1.58970646607397E6</c:v>
                </c:pt>
                <c:pt idx="618">
                  <c:v>1.58970822279451E6</c:v>
                </c:pt>
                <c:pt idx="619">
                  <c:v>1.58970794535194E6</c:v>
                </c:pt>
                <c:pt idx="620">
                  <c:v>1.58970601072577E6</c:v>
                </c:pt>
                <c:pt idx="621">
                  <c:v>1.58970736061086E6</c:v>
                </c:pt>
                <c:pt idx="622">
                  <c:v>1.58970769881344E6</c:v>
                </c:pt>
                <c:pt idx="623">
                  <c:v>1.58970914477137E6</c:v>
                </c:pt>
                <c:pt idx="624">
                  <c:v>1.58970825152752E6</c:v>
                </c:pt>
                <c:pt idx="625">
                  <c:v>1.58970742411844E6</c:v>
                </c:pt>
                <c:pt idx="626">
                  <c:v>1.58970796414406E6</c:v>
                </c:pt>
                <c:pt idx="627">
                  <c:v>1.58970782385684E6</c:v>
                </c:pt>
                <c:pt idx="628">
                  <c:v>1.58970786073453E6</c:v>
                </c:pt>
                <c:pt idx="629">
                  <c:v>1.58970424621393E6</c:v>
                </c:pt>
                <c:pt idx="630">
                  <c:v>1.58970366108226E6</c:v>
                </c:pt>
                <c:pt idx="631">
                  <c:v>1.58970553825534E6</c:v>
                </c:pt>
                <c:pt idx="632">
                  <c:v>1.5897040817276E6</c:v>
                </c:pt>
                <c:pt idx="633">
                  <c:v>1.58970455566604E6</c:v>
                </c:pt>
                <c:pt idx="634">
                  <c:v>1.58970638580801E6</c:v>
                </c:pt>
                <c:pt idx="635">
                  <c:v>1.58970546047897E6</c:v>
                </c:pt>
                <c:pt idx="636">
                  <c:v>1.58970479849037E6</c:v>
                </c:pt>
                <c:pt idx="637">
                  <c:v>1.58970537734155E6</c:v>
                </c:pt>
                <c:pt idx="638">
                  <c:v>1.58970509047908E6</c:v>
                </c:pt>
                <c:pt idx="639">
                  <c:v>1.58970583300685E6</c:v>
                </c:pt>
                <c:pt idx="640">
                  <c:v>1.58970490709147E6</c:v>
                </c:pt>
                <c:pt idx="641">
                  <c:v>1.5897038095038E6</c:v>
                </c:pt>
                <c:pt idx="642">
                  <c:v>1.58970352607883E6</c:v>
                </c:pt>
                <c:pt idx="643">
                  <c:v>1.58970408105032E6</c:v>
                </c:pt>
                <c:pt idx="644">
                  <c:v>1.58970487593661E6</c:v>
                </c:pt>
                <c:pt idx="645">
                  <c:v>1.58970809415028E6</c:v>
                </c:pt>
                <c:pt idx="646">
                  <c:v>1.58970459271736E6</c:v>
                </c:pt>
                <c:pt idx="647">
                  <c:v>1.58970254731921E6</c:v>
                </c:pt>
                <c:pt idx="648">
                  <c:v>1.58970499064983E6</c:v>
                </c:pt>
                <c:pt idx="649">
                  <c:v>1.5897050405434E6</c:v>
                </c:pt>
                <c:pt idx="650">
                  <c:v>1.5897042285489E6</c:v>
                </c:pt>
                <c:pt idx="651">
                  <c:v>1.58970498156856E6</c:v>
                </c:pt>
                <c:pt idx="652">
                  <c:v>1.58970616700179E6</c:v>
                </c:pt>
                <c:pt idx="653">
                  <c:v>1.58970592634713E6</c:v>
                </c:pt>
                <c:pt idx="654">
                  <c:v>1.58970675001411E6</c:v>
                </c:pt>
                <c:pt idx="655">
                  <c:v>1.58970634727658E6</c:v>
                </c:pt>
                <c:pt idx="656">
                  <c:v>1.58970695242578E6</c:v>
                </c:pt>
                <c:pt idx="657">
                  <c:v>1.58970699814948E6</c:v>
                </c:pt>
                <c:pt idx="658">
                  <c:v>1.58970722880995E6</c:v>
                </c:pt>
                <c:pt idx="659">
                  <c:v>1.5897064617018E6</c:v>
                </c:pt>
                <c:pt idx="660">
                  <c:v>1.58970813471769E6</c:v>
                </c:pt>
                <c:pt idx="661">
                  <c:v>1.5897081103474E6</c:v>
                </c:pt>
                <c:pt idx="662">
                  <c:v>1.58970868565226E6</c:v>
                </c:pt>
                <c:pt idx="663">
                  <c:v>1.58970739940649E6</c:v>
                </c:pt>
                <c:pt idx="664">
                  <c:v>1.58970807928254E6</c:v>
                </c:pt>
                <c:pt idx="665">
                  <c:v>1.58970922671763E6</c:v>
                </c:pt>
                <c:pt idx="666">
                  <c:v>1.58970991498251E6</c:v>
                </c:pt>
                <c:pt idx="667">
                  <c:v>1.58970953574095E6</c:v>
                </c:pt>
                <c:pt idx="668">
                  <c:v>1.58970962945988E6</c:v>
                </c:pt>
                <c:pt idx="669">
                  <c:v>1.58970906676774E6</c:v>
                </c:pt>
                <c:pt idx="670">
                  <c:v>1.58970899415039E6</c:v>
                </c:pt>
                <c:pt idx="671">
                  <c:v>1.58970859180814E6</c:v>
                </c:pt>
                <c:pt idx="672">
                  <c:v>1.58970886634419E6</c:v>
                </c:pt>
                <c:pt idx="673">
                  <c:v>1.58970770695694E6</c:v>
                </c:pt>
                <c:pt idx="674">
                  <c:v>1.58970789684405E6</c:v>
                </c:pt>
                <c:pt idx="675">
                  <c:v>1.58970854592915E6</c:v>
                </c:pt>
                <c:pt idx="676">
                  <c:v>1.58970730699857E6</c:v>
                </c:pt>
                <c:pt idx="677">
                  <c:v>1.58970706760903E6</c:v>
                </c:pt>
                <c:pt idx="678">
                  <c:v>1.5897079032038E6</c:v>
                </c:pt>
                <c:pt idx="679">
                  <c:v>1.58970888502966E6</c:v>
                </c:pt>
                <c:pt idx="680">
                  <c:v>1.58970923663615E6</c:v>
                </c:pt>
                <c:pt idx="681">
                  <c:v>1.58970763912306E6</c:v>
                </c:pt>
                <c:pt idx="682">
                  <c:v>1.58970872115627E6</c:v>
                </c:pt>
                <c:pt idx="683">
                  <c:v>1.58970865346782E6</c:v>
                </c:pt>
                <c:pt idx="684">
                  <c:v>1.58970889879876E6</c:v>
                </c:pt>
                <c:pt idx="685">
                  <c:v>1.58970846785634E6</c:v>
                </c:pt>
                <c:pt idx="686">
                  <c:v>1.58970838111061E6</c:v>
                </c:pt>
                <c:pt idx="687">
                  <c:v>1.58970821282967E6</c:v>
                </c:pt>
                <c:pt idx="688">
                  <c:v>1.58970886763513E6</c:v>
                </c:pt>
                <c:pt idx="689">
                  <c:v>1.58971006214922E6</c:v>
                </c:pt>
                <c:pt idx="690">
                  <c:v>1.58970951752865E6</c:v>
                </c:pt>
                <c:pt idx="691">
                  <c:v>1.58971045706972E6</c:v>
                </c:pt>
                <c:pt idx="692">
                  <c:v>1.58971041914348E6</c:v>
                </c:pt>
                <c:pt idx="693">
                  <c:v>1.58971061105875E6</c:v>
                </c:pt>
                <c:pt idx="694">
                  <c:v>1.58970933186516E6</c:v>
                </c:pt>
                <c:pt idx="695">
                  <c:v>1.58971023152806E6</c:v>
                </c:pt>
                <c:pt idx="696">
                  <c:v>1.58970948050402E6</c:v>
                </c:pt>
                <c:pt idx="697">
                  <c:v>1.58970946967478E6</c:v>
                </c:pt>
                <c:pt idx="698">
                  <c:v>1.58970939995946E6</c:v>
                </c:pt>
                <c:pt idx="699">
                  <c:v>1.58970796846948E6</c:v>
                </c:pt>
                <c:pt idx="700">
                  <c:v>1.58970967175489E6</c:v>
                </c:pt>
                <c:pt idx="701">
                  <c:v>1.58970971082233E6</c:v>
                </c:pt>
                <c:pt idx="702">
                  <c:v>1.58970946506233E6</c:v>
                </c:pt>
                <c:pt idx="703">
                  <c:v>1.58970973317145E6</c:v>
                </c:pt>
                <c:pt idx="704">
                  <c:v>1.58970926641777E6</c:v>
                </c:pt>
                <c:pt idx="705">
                  <c:v>1.58970952831226E6</c:v>
                </c:pt>
                <c:pt idx="706">
                  <c:v>1.58970973980261E6</c:v>
                </c:pt>
                <c:pt idx="707">
                  <c:v>1.58970955792095E6</c:v>
                </c:pt>
                <c:pt idx="708">
                  <c:v>1.5897100067052E6</c:v>
                </c:pt>
                <c:pt idx="709">
                  <c:v>1.58970980819075E6</c:v>
                </c:pt>
                <c:pt idx="710">
                  <c:v>1.58970964069057E6</c:v>
                </c:pt>
                <c:pt idx="711">
                  <c:v>1.58971022876285E6</c:v>
                </c:pt>
                <c:pt idx="712">
                  <c:v>1.58970962059932E6</c:v>
                </c:pt>
                <c:pt idx="713">
                  <c:v>1.58970949160276E6</c:v>
                </c:pt>
                <c:pt idx="714">
                  <c:v>1.58970960501387E6</c:v>
                </c:pt>
                <c:pt idx="715">
                  <c:v>1.58970906807453E6</c:v>
                </c:pt>
                <c:pt idx="716">
                  <c:v>1.58970952453143E6</c:v>
                </c:pt>
                <c:pt idx="717">
                  <c:v>1.58970917028055E6</c:v>
                </c:pt>
                <c:pt idx="718">
                  <c:v>1.58970913678884E6</c:v>
                </c:pt>
                <c:pt idx="719">
                  <c:v>1.58970915774993E6</c:v>
                </c:pt>
                <c:pt idx="720">
                  <c:v>1.58970907935671E6</c:v>
                </c:pt>
                <c:pt idx="721">
                  <c:v>1.58970943142995E6</c:v>
                </c:pt>
                <c:pt idx="722">
                  <c:v>1.58970930980035E6</c:v>
                </c:pt>
                <c:pt idx="723">
                  <c:v>1.58970863195181E6</c:v>
                </c:pt>
                <c:pt idx="724">
                  <c:v>1.58970893815968E6</c:v>
                </c:pt>
                <c:pt idx="725">
                  <c:v>1.58970909540994E6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7096"/>
        <c:axId val="2126720072"/>
      </c:lineChart>
      <c:catAx>
        <c:axId val="212671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20072"/>
        <c:crosses val="autoZero"/>
        <c:auto val="1"/>
        <c:lblAlgn val="ctr"/>
        <c:lblOffset val="100"/>
        <c:noMultiLvlLbl val="0"/>
      </c:catAx>
      <c:valAx>
        <c:axId val="212672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1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TV y TA!$B$2:$B$727</c:f>
              <c:numCache>
                <c:formatCode>General</c:formatCode>
                <c:ptCount val="726"/>
                <c:pt idx="0">
                  <c:v>5.84169334351541E6</c:v>
                </c:pt>
                <c:pt idx="1">
                  <c:v>3.32633154358402E7</c:v>
                </c:pt>
                <c:pt idx="2">
                  <c:v>3.31057254525036E7</c:v>
                </c:pt>
                <c:pt idx="3">
                  <c:v>3.29539221392311E7</c:v>
                </c:pt>
                <c:pt idx="4">
                  <c:v>3.2804846648348E7</c:v>
                </c:pt>
                <c:pt idx="5">
                  <c:v>3.26561289438946E7</c:v>
                </c:pt>
                <c:pt idx="6">
                  <c:v>3.25069656007369E7</c:v>
                </c:pt>
                <c:pt idx="7">
                  <c:v>3.2359990824028E7</c:v>
                </c:pt>
                <c:pt idx="8">
                  <c:v>3.22174906313972E7</c:v>
                </c:pt>
                <c:pt idx="9">
                  <c:v>3.2077076619898E7</c:v>
                </c:pt>
                <c:pt idx="10">
                  <c:v>3.19366362958174E7</c:v>
                </c:pt>
                <c:pt idx="11">
                  <c:v>3.17760714606292E7</c:v>
                </c:pt>
                <c:pt idx="12">
                  <c:v>3.16190636866973E7</c:v>
                </c:pt>
                <c:pt idx="13">
                  <c:v>3.1467355668776E7</c:v>
                </c:pt>
                <c:pt idx="14">
                  <c:v>3.13226901028554E7</c:v>
                </c:pt>
                <c:pt idx="15">
                  <c:v>1.80589867437739E7</c:v>
                </c:pt>
                <c:pt idx="16">
                  <c:v>1.36144044897288E7</c:v>
                </c:pt>
                <c:pt idx="17">
                  <c:v>1.25348408533978E7</c:v>
                </c:pt>
                <c:pt idx="18">
                  <c:v>1.17565402928536E7</c:v>
                </c:pt>
                <c:pt idx="19">
                  <c:v>1.17610967510605E7</c:v>
                </c:pt>
                <c:pt idx="20">
                  <c:v>1.11687889538529E7</c:v>
                </c:pt>
                <c:pt idx="21">
                  <c:v>1.11698786233307E7</c:v>
                </c:pt>
                <c:pt idx="22">
                  <c:v>1.07058461017793E7</c:v>
                </c:pt>
                <c:pt idx="23">
                  <c:v>1.0704439043226E7</c:v>
                </c:pt>
                <c:pt idx="24">
                  <c:v>1.03281442900948E7</c:v>
                </c:pt>
                <c:pt idx="25">
                  <c:v>1.03246293782627E7</c:v>
                </c:pt>
                <c:pt idx="26">
                  <c:v>1.00139282513422E7</c:v>
                </c:pt>
                <c:pt idx="27">
                  <c:v>1.00086748992606E7</c:v>
                </c:pt>
                <c:pt idx="28">
                  <c:v>9.74711396456859E6</c:v>
                </c:pt>
                <c:pt idx="29">
                  <c:v>9.76459931630333E6</c:v>
                </c:pt>
                <c:pt idx="30">
                  <c:v>8.90239384912522E6</c:v>
                </c:pt>
                <c:pt idx="31">
                  <c:v>8.30776554270271E6</c:v>
                </c:pt>
                <c:pt idx="32">
                  <c:v>7.90815321520084E6</c:v>
                </c:pt>
                <c:pt idx="33">
                  <c:v>7.57298607504838E6</c:v>
                </c:pt>
                <c:pt idx="34">
                  <c:v>7.39118255517987E6</c:v>
                </c:pt>
                <c:pt idx="35">
                  <c:v>7.31298698162731E6</c:v>
                </c:pt>
                <c:pt idx="36">
                  <c:v>7.31713421372092E6</c:v>
                </c:pt>
                <c:pt idx="37">
                  <c:v>7.07589347102018E6</c:v>
                </c:pt>
                <c:pt idx="38">
                  <c:v>6.8921905812252E6</c:v>
                </c:pt>
                <c:pt idx="39">
                  <c:v>6.82282298407894E6</c:v>
                </c:pt>
                <c:pt idx="40">
                  <c:v>6.82396459928812E6</c:v>
                </c:pt>
                <c:pt idx="41">
                  <c:v>6.68356333246838E6</c:v>
                </c:pt>
                <c:pt idx="42">
                  <c:v>6.69922792396607E6</c:v>
                </c:pt>
                <c:pt idx="43">
                  <c:v>6.64635112111952E6</c:v>
                </c:pt>
                <c:pt idx="44">
                  <c:v>6.6497504036497E6</c:v>
                </c:pt>
                <c:pt idx="45">
                  <c:v>6.53870533515805E6</c:v>
                </c:pt>
                <c:pt idx="46">
                  <c:v>6.49998732513346E6</c:v>
                </c:pt>
                <c:pt idx="47">
                  <c:v>6.28246956736492E6</c:v>
                </c:pt>
                <c:pt idx="48">
                  <c:v>6.13078765945381E6</c:v>
                </c:pt>
                <c:pt idx="49">
                  <c:v>5.94324887725414E6</c:v>
                </c:pt>
                <c:pt idx="50">
                  <c:v>5.85845412611448E6</c:v>
                </c:pt>
                <c:pt idx="51">
                  <c:v>5.78586682476471E6</c:v>
                </c:pt>
                <c:pt idx="52">
                  <c:v>5.76263939873656E6</c:v>
                </c:pt>
                <c:pt idx="53">
                  <c:v>5.75599665348543E6</c:v>
                </c:pt>
                <c:pt idx="54">
                  <c:v>5.66806953033135E6</c:v>
                </c:pt>
                <c:pt idx="55">
                  <c:v>5.60559648567925E6</c:v>
                </c:pt>
                <c:pt idx="56">
                  <c:v>5.55531300855639E6</c:v>
                </c:pt>
                <c:pt idx="57">
                  <c:v>5.5638041365841E6</c:v>
                </c:pt>
                <c:pt idx="58">
                  <c:v>5.5028837401575E6</c:v>
                </c:pt>
                <c:pt idx="59">
                  <c:v>5.47601946754925E6</c:v>
                </c:pt>
                <c:pt idx="60">
                  <c:v>5.46787974345376E6</c:v>
                </c:pt>
                <c:pt idx="61">
                  <c:v>5.42637413735533E6</c:v>
                </c:pt>
                <c:pt idx="62">
                  <c:v>5.31908725463247E6</c:v>
                </c:pt>
                <c:pt idx="63">
                  <c:v>5.227405226851E6</c:v>
                </c:pt>
                <c:pt idx="64">
                  <c:v>5.16060549461123E6</c:v>
                </c:pt>
                <c:pt idx="65">
                  <c:v>5.12181773297419E6</c:v>
                </c:pt>
                <c:pt idx="66">
                  <c:v>5.0850274029847E6</c:v>
                </c:pt>
                <c:pt idx="67">
                  <c:v>5.04155527802885E6</c:v>
                </c:pt>
                <c:pt idx="68">
                  <c:v>5.04998443542754E6</c:v>
                </c:pt>
                <c:pt idx="69">
                  <c:v>4.95791077067291E6</c:v>
                </c:pt>
                <c:pt idx="70">
                  <c:v>4.92727823799065E6</c:v>
                </c:pt>
                <c:pt idx="71">
                  <c:v>4.90592114985205E6</c:v>
                </c:pt>
                <c:pt idx="72">
                  <c:v>4.89293097437978E6</c:v>
                </c:pt>
                <c:pt idx="73">
                  <c:v>4.89800351846751E6</c:v>
                </c:pt>
                <c:pt idx="74">
                  <c:v>4.84282095706767E6</c:v>
                </c:pt>
                <c:pt idx="75">
                  <c:v>4.82454996377504E6</c:v>
                </c:pt>
                <c:pt idx="76">
                  <c:v>4.83020763502259E6</c:v>
                </c:pt>
                <c:pt idx="77">
                  <c:v>4.76453722719514E6</c:v>
                </c:pt>
                <c:pt idx="78">
                  <c:v>4.72706699377981E6</c:v>
                </c:pt>
                <c:pt idx="79">
                  <c:v>4.66229834328408E6</c:v>
                </c:pt>
                <c:pt idx="80">
                  <c:v>4.62709360199417E6</c:v>
                </c:pt>
                <c:pt idx="81">
                  <c:v>4.58851958340014E6</c:v>
                </c:pt>
                <c:pt idx="82">
                  <c:v>4.57325570581524E6</c:v>
                </c:pt>
                <c:pt idx="83">
                  <c:v>4.56545997430324E6</c:v>
                </c:pt>
                <c:pt idx="84">
                  <c:v>4.56717879693434E6</c:v>
                </c:pt>
                <c:pt idx="85">
                  <c:v>4.51959752167675E6</c:v>
                </c:pt>
                <c:pt idx="86">
                  <c:v>4.49649575064815E6</c:v>
                </c:pt>
                <c:pt idx="87">
                  <c:v>4.46697203664874E6</c:v>
                </c:pt>
                <c:pt idx="88">
                  <c:v>4.44133450523546E6</c:v>
                </c:pt>
                <c:pt idx="89">
                  <c:v>4.42466805411338E6</c:v>
                </c:pt>
                <c:pt idx="90">
                  <c:v>4.39175771052798E6</c:v>
                </c:pt>
                <c:pt idx="91">
                  <c:v>4.36465453685942E6</c:v>
                </c:pt>
                <c:pt idx="92">
                  <c:v>4.3305000679715E6</c:v>
                </c:pt>
                <c:pt idx="93">
                  <c:v>4.29383556713714E6</c:v>
                </c:pt>
                <c:pt idx="94">
                  <c:v>4.26414457517883E6</c:v>
                </c:pt>
                <c:pt idx="95">
                  <c:v>4.24527274769578E6</c:v>
                </c:pt>
                <c:pt idx="96">
                  <c:v>4.22792921011296E6</c:v>
                </c:pt>
                <c:pt idx="97">
                  <c:v>4.20915812747307E6</c:v>
                </c:pt>
                <c:pt idx="98">
                  <c:v>4.20206088478656E6</c:v>
                </c:pt>
                <c:pt idx="99">
                  <c:v>4.20388538743083E6</c:v>
                </c:pt>
                <c:pt idx="100">
                  <c:v>4.16674720308109E6</c:v>
                </c:pt>
                <c:pt idx="101">
                  <c:v>4.1499761486725E6</c:v>
                </c:pt>
                <c:pt idx="102">
                  <c:v>4.15068988153254E6</c:v>
                </c:pt>
                <c:pt idx="103">
                  <c:v>4.13213077182746E6</c:v>
                </c:pt>
                <c:pt idx="104">
                  <c:v>4.12119889920538E6</c:v>
                </c:pt>
                <c:pt idx="105">
                  <c:v>4.10111360416477E6</c:v>
                </c:pt>
                <c:pt idx="106">
                  <c:v>4.07902839964906E6</c:v>
                </c:pt>
                <c:pt idx="107">
                  <c:v>4.0642207356298E6</c:v>
                </c:pt>
                <c:pt idx="108">
                  <c:v>4.04069845540505E6</c:v>
                </c:pt>
                <c:pt idx="109">
                  <c:v>4.01311686089766E6</c:v>
                </c:pt>
                <c:pt idx="110">
                  <c:v>3.99687793797692E6</c:v>
                </c:pt>
                <c:pt idx="111">
                  <c:v>3.97957223486194E6</c:v>
                </c:pt>
                <c:pt idx="112">
                  <c:v>3.97277606855908E6</c:v>
                </c:pt>
                <c:pt idx="113">
                  <c:v>3.97032638823137E6</c:v>
                </c:pt>
                <c:pt idx="114">
                  <c:v>3.96943112150333E6</c:v>
                </c:pt>
                <c:pt idx="115">
                  <c:v>3.94775165037516E6</c:v>
                </c:pt>
                <c:pt idx="116">
                  <c:v>3.93275449696408E6</c:v>
                </c:pt>
                <c:pt idx="117">
                  <c:v>3.92831408338443E6</c:v>
                </c:pt>
                <c:pt idx="118">
                  <c:v>3.91573325698535E6</c:v>
                </c:pt>
                <c:pt idx="119">
                  <c:v>3.89870466081833E6</c:v>
                </c:pt>
                <c:pt idx="120">
                  <c:v>3.88461105268798E6</c:v>
                </c:pt>
                <c:pt idx="121">
                  <c:v>3.87440822675942E6</c:v>
                </c:pt>
                <c:pt idx="122">
                  <c:v>3.85757668815262E6</c:v>
                </c:pt>
                <c:pt idx="123">
                  <c:v>3.8441717171686E6</c:v>
                </c:pt>
                <c:pt idx="124">
                  <c:v>3.82501405716092E6</c:v>
                </c:pt>
                <c:pt idx="125">
                  <c:v>3.81235349521624E6</c:v>
                </c:pt>
                <c:pt idx="126">
                  <c:v>3.80137674305791E6</c:v>
                </c:pt>
                <c:pt idx="127">
                  <c:v>3.79134841722282E6</c:v>
                </c:pt>
                <c:pt idx="128">
                  <c:v>3.78155395720824E6</c:v>
                </c:pt>
                <c:pt idx="129">
                  <c:v>3.77083192404605E6</c:v>
                </c:pt>
                <c:pt idx="130">
                  <c:v>3.75293847977079E6</c:v>
                </c:pt>
                <c:pt idx="131">
                  <c:v>3.74272395805947E6</c:v>
                </c:pt>
                <c:pt idx="132">
                  <c:v>3.7382957722844E6</c:v>
                </c:pt>
                <c:pt idx="133">
                  <c:v>3.72791620782722E6</c:v>
                </c:pt>
                <c:pt idx="134">
                  <c:v>3.72001371135718E6</c:v>
                </c:pt>
                <c:pt idx="135">
                  <c:v>3.70812031143856E6</c:v>
                </c:pt>
                <c:pt idx="136">
                  <c:v>3.70004965279824E6</c:v>
                </c:pt>
                <c:pt idx="137">
                  <c:v>3.688470794245E6</c:v>
                </c:pt>
                <c:pt idx="138">
                  <c:v>3.67640887004543E6</c:v>
                </c:pt>
                <c:pt idx="139">
                  <c:v>3.66890500202378E6</c:v>
                </c:pt>
                <c:pt idx="140">
                  <c:v>3.65501032879833E6</c:v>
                </c:pt>
                <c:pt idx="141">
                  <c:v>3.64470844477147E6</c:v>
                </c:pt>
                <c:pt idx="142">
                  <c:v>3.63391241240088E6</c:v>
                </c:pt>
                <c:pt idx="143">
                  <c:v>3.62868857822917E6</c:v>
                </c:pt>
                <c:pt idx="144">
                  <c:v>3.62082451672764E6</c:v>
                </c:pt>
                <c:pt idx="145">
                  <c:v>3.60851239760648E6</c:v>
                </c:pt>
                <c:pt idx="146">
                  <c:v>3.60362613302603E6</c:v>
                </c:pt>
                <c:pt idx="147">
                  <c:v>3.59802602057224E6</c:v>
                </c:pt>
                <c:pt idx="148">
                  <c:v>3.58875962606534E6</c:v>
                </c:pt>
                <c:pt idx="149">
                  <c:v>3.5836346201711E6</c:v>
                </c:pt>
                <c:pt idx="150">
                  <c:v>3.5752938379918E6</c:v>
                </c:pt>
                <c:pt idx="151">
                  <c:v>3.56348199633036E6</c:v>
                </c:pt>
                <c:pt idx="152">
                  <c:v>3.55655326258746E6</c:v>
                </c:pt>
                <c:pt idx="153">
                  <c:v>3.54682484911021E6</c:v>
                </c:pt>
                <c:pt idx="154">
                  <c:v>3.53975957171882E6</c:v>
                </c:pt>
                <c:pt idx="155">
                  <c:v>3.52922122006917E6</c:v>
                </c:pt>
                <c:pt idx="156">
                  <c:v>3.52218709430753E6</c:v>
                </c:pt>
                <c:pt idx="157">
                  <c:v>3.5157304462048E6</c:v>
                </c:pt>
                <c:pt idx="158">
                  <c:v>3.51023499846917E6</c:v>
                </c:pt>
                <c:pt idx="159">
                  <c:v>3.50399825412473E6</c:v>
                </c:pt>
                <c:pt idx="160">
                  <c:v>3.49322997382508E6</c:v>
                </c:pt>
                <c:pt idx="161">
                  <c:v>3.48871735273616E6</c:v>
                </c:pt>
                <c:pt idx="162">
                  <c:v>3.48458966500605E6</c:v>
                </c:pt>
                <c:pt idx="163">
                  <c:v>3.47770114471864E6</c:v>
                </c:pt>
                <c:pt idx="164">
                  <c:v>3.47287858063888E6</c:v>
                </c:pt>
                <c:pt idx="165">
                  <c:v>3.46624965178777E6</c:v>
                </c:pt>
                <c:pt idx="166">
                  <c:v>3.4602910842708E6</c:v>
                </c:pt>
                <c:pt idx="167">
                  <c:v>3.45123601508382E6</c:v>
                </c:pt>
                <c:pt idx="168">
                  <c:v>3.4436564286854E6</c:v>
                </c:pt>
                <c:pt idx="169">
                  <c:v>3.43902057533162E6</c:v>
                </c:pt>
                <c:pt idx="170">
                  <c:v>3.4303225496621E6</c:v>
                </c:pt>
                <c:pt idx="171">
                  <c:v>3.42388354203199E6</c:v>
                </c:pt>
                <c:pt idx="172">
                  <c:v>3.41730379957507E6</c:v>
                </c:pt>
                <c:pt idx="173">
                  <c:v>3.4137751715804E6</c:v>
                </c:pt>
                <c:pt idx="174">
                  <c:v>3.4089645456023E6</c:v>
                </c:pt>
                <c:pt idx="175">
                  <c:v>3.40053489853648E6</c:v>
                </c:pt>
                <c:pt idx="176">
                  <c:v>3.39704878585225E6</c:v>
                </c:pt>
                <c:pt idx="177">
                  <c:v>3.39171298663692E6</c:v>
                </c:pt>
                <c:pt idx="178">
                  <c:v>3.3879388678062E6</c:v>
                </c:pt>
                <c:pt idx="179">
                  <c:v>3.38286560062575E6</c:v>
                </c:pt>
                <c:pt idx="180">
                  <c:v>3.37696068343779E6</c:v>
                </c:pt>
                <c:pt idx="181">
                  <c:v>3.37260549570636E6</c:v>
                </c:pt>
                <c:pt idx="182">
                  <c:v>3.36722303906476E6</c:v>
                </c:pt>
                <c:pt idx="183">
                  <c:v>3.35951124561624E6</c:v>
                </c:pt>
                <c:pt idx="184">
                  <c:v>3.35459673371109E6</c:v>
                </c:pt>
                <c:pt idx="185">
                  <c:v>3.34767738617093E6</c:v>
                </c:pt>
                <c:pt idx="186">
                  <c:v>3.34270042404655E6</c:v>
                </c:pt>
                <c:pt idx="187">
                  <c:v>3.33801004429758E6</c:v>
                </c:pt>
                <c:pt idx="188">
                  <c:v>3.33484421958364E6</c:v>
                </c:pt>
                <c:pt idx="189">
                  <c:v>3.33105068494155E6</c:v>
                </c:pt>
                <c:pt idx="190">
                  <c:v>3.32371344921191E6</c:v>
                </c:pt>
                <c:pt idx="191">
                  <c:v>3.3193743342571E6</c:v>
                </c:pt>
                <c:pt idx="192">
                  <c:v>3.31628879407771E6</c:v>
                </c:pt>
                <c:pt idx="193">
                  <c:v>3.31174930407169E6</c:v>
                </c:pt>
                <c:pt idx="194">
                  <c:v>3.30834094118572E6</c:v>
                </c:pt>
                <c:pt idx="195">
                  <c:v>3.30336962467715E6</c:v>
                </c:pt>
                <c:pt idx="196">
                  <c:v>3.29889772679763E6</c:v>
                </c:pt>
                <c:pt idx="197">
                  <c:v>3.29487621718705E6</c:v>
                </c:pt>
                <c:pt idx="198">
                  <c:v>3.2906914294343E6</c:v>
                </c:pt>
                <c:pt idx="199">
                  <c:v>3.28475791296797E6</c:v>
                </c:pt>
                <c:pt idx="200">
                  <c:v>3.27903312326526E6</c:v>
                </c:pt>
                <c:pt idx="201">
                  <c:v>3.2749463692128E6</c:v>
                </c:pt>
                <c:pt idx="202">
                  <c:v>3.2710962809044E6</c:v>
                </c:pt>
                <c:pt idx="203">
                  <c:v>3.26856630889429E6</c:v>
                </c:pt>
                <c:pt idx="204">
                  <c:v>3.26560165796597E6</c:v>
                </c:pt>
                <c:pt idx="205">
                  <c:v>3.25943032944733E6</c:v>
                </c:pt>
                <c:pt idx="206">
                  <c:v>3.25714438405204E6</c:v>
                </c:pt>
                <c:pt idx="207">
                  <c:v>3.25737789126972E6</c:v>
                </c:pt>
                <c:pt idx="208">
                  <c:v>3.25316280492309E6</c:v>
                </c:pt>
                <c:pt idx="209">
                  <c:v>3.24935041054164E6</c:v>
                </c:pt>
                <c:pt idx="210">
                  <c:v>3.2460983390007E6</c:v>
                </c:pt>
                <c:pt idx="211">
                  <c:v>3.24166598248768E6</c:v>
                </c:pt>
                <c:pt idx="212">
                  <c:v>3.23803391739635E6</c:v>
                </c:pt>
                <c:pt idx="213">
                  <c:v>3.23425497914585E6</c:v>
                </c:pt>
                <c:pt idx="214">
                  <c:v>3.23094310983811E6</c:v>
                </c:pt>
                <c:pt idx="215">
                  <c:v>3.22548583254415E6</c:v>
                </c:pt>
                <c:pt idx="216">
                  <c:v>3.22259009674207E6</c:v>
                </c:pt>
                <c:pt idx="217">
                  <c:v>3.21877088296561E6</c:v>
                </c:pt>
                <c:pt idx="218">
                  <c:v>3.21485983791202E6</c:v>
                </c:pt>
                <c:pt idx="219">
                  <c:v>3.21311246435971E6</c:v>
                </c:pt>
                <c:pt idx="220">
                  <c:v>3.20862492077127E6</c:v>
                </c:pt>
                <c:pt idx="221">
                  <c:v>3.20768777534793E6</c:v>
                </c:pt>
                <c:pt idx="222">
                  <c:v>3.20762846299058E6</c:v>
                </c:pt>
                <c:pt idx="223">
                  <c:v>3.20662209123818E6</c:v>
                </c:pt>
                <c:pt idx="224">
                  <c:v>3.20673490625436E6</c:v>
                </c:pt>
                <c:pt idx="225">
                  <c:v>3.20190858313434E6</c:v>
                </c:pt>
                <c:pt idx="226">
                  <c:v>3.19901218109253E6</c:v>
                </c:pt>
                <c:pt idx="227">
                  <c:v>3.19524619230514E6</c:v>
                </c:pt>
                <c:pt idx="228">
                  <c:v>3.19089777146971E6</c:v>
                </c:pt>
                <c:pt idx="229">
                  <c:v>3.1885067288246E6</c:v>
                </c:pt>
                <c:pt idx="230">
                  <c:v>3.18525471418775E6</c:v>
                </c:pt>
                <c:pt idx="231">
                  <c:v>3.18103222151937E6</c:v>
                </c:pt>
                <c:pt idx="232">
                  <c:v>3.17812230741167E6</c:v>
                </c:pt>
                <c:pt idx="233">
                  <c:v>3.17585799751111E6</c:v>
                </c:pt>
                <c:pt idx="234">
                  <c:v>3.17362781409966E6</c:v>
                </c:pt>
                <c:pt idx="235">
                  <c:v>3.16940528751666E6</c:v>
                </c:pt>
                <c:pt idx="236">
                  <c:v>3.16739339793544E6</c:v>
                </c:pt>
                <c:pt idx="237">
                  <c:v>3.16550996926225E6</c:v>
                </c:pt>
                <c:pt idx="238">
                  <c:v>3.16485735337624E6</c:v>
                </c:pt>
                <c:pt idx="239">
                  <c:v>3.16510805252764E6</c:v>
                </c:pt>
                <c:pt idx="240">
                  <c:v>3.16138849351992E6</c:v>
                </c:pt>
                <c:pt idx="241">
                  <c:v>3.15882771386008E6</c:v>
                </c:pt>
                <c:pt idx="242">
                  <c:v>3.15517258190004E6</c:v>
                </c:pt>
                <c:pt idx="243">
                  <c:v>3.15320288946546E6</c:v>
                </c:pt>
                <c:pt idx="244">
                  <c:v>3.14993866186293E6</c:v>
                </c:pt>
                <c:pt idx="245">
                  <c:v>3.14803365497035E6</c:v>
                </c:pt>
                <c:pt idx="246">
                  <c:v>3.1449780142199E6</c:v>
                </c:pt>
                <c:pt idx="247">
                  <c:v>3.14203765384117E6</c:v>
                </c:pt>
                <c:pt idx="248">
                  <c:v>3.1387005493061E6</c:v>
                </c:pt>
                <c:pt idx="249">
                  <c:v>3.13788164940438E6</c:v>
                </c:pt>
                <c:pt idx="250">
                  <c:v>3.13824993119148E6</c:v>
                </c:pt>
                <c:pt idx="251">
                  <c:v>3.13491198099034E6</c:v>
                </c:pt>
                <c:pt idx="252">
                  <c:v>3.13216012361823E6</c:v>
                </c:pt>
                <c:pt idx="253">
                  <c:v>3.13212256917787E6</c:v>
                </c:pt>
                <c:pt idx="254">
                  <c:v>3.13059941166965E6</c:v>
                </c:pt>
                <c:pt idx="255">
                  <c:v>3.13033208802086E6</c:v>
                </c:pt>
                <c:pt idx="256">
                  <c:v>3.12847293868166E6</c:v>
                </c:pt>
                <c:pt idx="257">
                  <c:v>3.12680832523866E6</c:v>
                </c:pt>
                <c:pt idx="258">
                  <c:v>3.1248959908106E6</c:v>
                </c:pt>
                <c:pt idx="259">
                  <c:v>3.12237689802357E6</c:v>
                </c:pt>
                <c:pt idx="260">
                  <c:v>3.12033771966263E6</c:v>
                </c:pt>
                <c:pt idx="261">
                  <c:v>3.1172117479178E6</c:v>
                </c:pt>
                <c:pt idx="262">
                  <c:v>3.11556781723963E6</c:v>
                </c:pt>
                <c:pt idx="263">
                  <c:v>3.114850860517E6</c:v>
                </c:pt>
                <c:pt idx="264">
                  <c:v>3.11342121712893E6</c:v>
                </c:pt>
                <c:pt idx="265">
                  <c:v>3.11389733237222E6</c:v>
                </c:pt>
                <c:pt idx="266">
                  <c:v>3.11094496144526E6</c:v>
                </c:pt>
                <c:pt idx="267">
                  <c:v>3.11029250231886E6</c:v>
                </c:pt>
                <c:pt idx="268">
                  <c:v>3.1110997810558E6</c:v>
                </c:pt>
                <c:pt idx="269">
                  <c:v>3.11276811124574E6</c:v>
                </c:pt>
                <c:pt idx="270">
                  <c:v>3.11145172167534E6</c:v>
                </c:pt>
                <c:pt idx="271">
                  <c:v>3.10833306096398E6</c:v>
                </c:pt>
                <c:pt idx="272">
                  <c:v>3.10663703439737E6</c:v>
                </c:pt>
                <c:pt idx="273">
                  <c:v>3.1041452175606E6</c:v>
                </c:pt>
                <c:pt idx="274">
                  <c:v>3.10206061256679E6</c:v>
                </c:pt>
                <c:pt idx="275">
                  <c:v>3.10155079514072E6</c:v>
                </c:pt>
                <c:pt idx="276">
                  <c:v>3.10175730454013E6</c:v>
                </c:pt>
                <c:pt idx="277">
                  <c:v>3.1000988327569E6</c:v>
                </c:pt>
                <c:pt idx="278">
                  <c:v>3.09961672053753E6</c:v>
                </c:pt>
                <c:pt idx="279">
                  <c:v>3.09876440645863E6</c:v>
                </c:pt>
                <c:pt idx="280">
                  <c:v>3.09974130889186E6</c:v>
                </c:pt>
                <c:pt idx="281">
                  <c:v>3.09938120919047E6</c:v>
                </c:pt>
                <c:pt idx="282">
                  <c:v>3.10088068621407E6</c:v>
                </c:pt>
                <c:pt idx="283">
                  <c:v>3.0998364478971E6</c:v>
                </c:pt>
                <c:pt idx="284">
                  <c:v>3.09787092063348E6</c:v>
                </c:pt>
                <c:pt idx="285">
                  <c:v>3.09794458522145E6</c:v>
                </c:pt>
                <c:pt idx="286">
                  <c:v>3.09772043109428E6</c:v>
                </c:pt>
                <c:pt idx="287">
                  <c:v>3.09722971581039E6</c:v>
                </c:pt>
                <c:pt idx="288">
                  <c:v>3.09841822985287E6</c:v>
                </c:pt>
                <c:pt idx="289">
                  <c:v>3.09706843417182E6</c:v>
                </c:pt>
                <c:pt idx="290">
                  <c:v>3.09760759606665E6</c:v>
                </c:pt>
                <c:pt idx="291">
                  <c:v>3.09696647424313E6</c:v>
                </c:pt>
                <c:pt idx="292">
                  <c:v>3.09544801990776E6</c:v>
                </c:pt>
                <c:pt idx="293">
                  <c:v>3.09602339973406E6</c:v>
                </c:pt>
                <c:pt idx="294">
                  <c:v>3.09610202982716E6</c:v>
                </c:pt>
                <c:pt idx="295">
                  <c:v>3.09323943692352E6</c:v>
                </c:pt>
                <c:pt idx="296">
                  <c:v>3.09244855067685E6</c:v>
                </c:pt>
                <c:pt idx="297">
                  <c:v>3.09097945332623E6</c:v>
                </c:pt>
                <c:pt idx="298">
                  <c:v>3.09018113957532E6</c:v>
                </c:pt>
                <c:pt idx="299">
                  <c:v>3.08895251290363E6</c:v>
                </c:pt>
                <c:pt idx="300">
                  <c:v>3.0904403092604E6</c:v>
                </c:pt>
                <c:pt idx="301">
                  <c:v>3.09026119283944E6</c:v>
                </c:pt>
                <c:pt idx="302">
                  <c:v>3.08995583781585E6</c:v>
                </c:pt>
                <c:pt idx="303">
                  <c:v>3.0892478130554E6</c:v>
                </c:pt>
                <c:pt idx="304">
                  <c:v>3.08969384763616E6</c:v>
                </c:pt>
                <c:pt idx="305">
                  <c:v>3.08796646874109E6</c:v>
                </c:pt>
                <c:pt idx="306">
                  <c:v>3.08866948062221E6</c:v>
                </c:pt>
                <c:pt idx="307">
                  <c:v>3.08860606433464E6</c:v>
                </c:pt>
                <c:pt idx="308">
                  <c:v>3.08870871012523E6</c:v>
                </c:pt>
                <c:pt idx="309">
                  <c:v>3.08791365888739E6</c:v>
                </c:pt>
                <c:pt idx="310">
                  <c:v>3.0877823940725E6</c:v>
                </c:pt>
                <c:pt idx="311">
                  <c:v>3.09021709229831E6</c:v>
                </c:pt>
                <c:pt idx="312">
                  <c:v>3.08837964877472E6</c:v>
                </c:pt>
                <c:pt idx="313">
                  <c:v>3.08686001711508E6</c:v>
                </c:pt>
                <c:pt idx="314">
                  <c:v>3.08883005496812E6</c:v>
                </c:pt>
                <c:pt idx="315">
                  <c:v>3.08744426836263E6</c:v>
                </c:pt>
                <c:pt idx="316">
                  <c:v>3.08810419880671E6</c:v>
                </c:pt>
                <c:pt idx="317">
                  <c:v>3.08758008096891E6</c:v>
                </c:pt>
                <c:pt idx="318">
                  <c:v>3.088829613783E6</c:v>
                </c:pt>
                <c:pt idx="319">
                  <c:v>3.08964803575014E6</c:v>
                </c:pt>
                <c:pt idx="320">
                  <c:v>3.08846350273274E6</c:v>
                </c:pt>
                <c:pt idx="321">
                  <c:v>3.08920106155212E6</c:v>
                </c:pt>
                <c:pt idx="322">
                  <c:v>3.08923517274767E6</c:v>
                </c:pt>
                <c:pt idx="323">
                  <c:v>3.08979954441694E6</c:v>
                </c:pt>
                <c:pt idx="324">
                  <c:v>3.08894614376772E6</c:v>
                </c:pt>
                <c:pt idx="325">
                  <c:v>3.08865955903466E6</c:v>
                </c:pt>
                <c:pt idx="326">
                  <c:v>3.08908075865033E6</c:v>
                </c:pt>
                <c:pt idx="327">
                  <c:v>3.08857836443562E6</c:v>
                </c:pt>
                <c:pt idx="328">
                  <c:v>3.08880561058281E6</c:v>
                </c:pt>
                <c:pt idx="329">
                  <c:v>3.08795357380693E6</c:v>
                </c:pt>
                <c:pt idx="330">
                  <c:v>3.08836920797124E6</c:v>
                </c:pt>
                <c:pt idx="331">
                  <c:v>3.08793818764427E6</c:v>
                </c:pt>
                <c:pt idx="332">
                  <c:v>3.08675434121084E6</c:v>
                </c:pt>
                <c:pt idx="333">
                  <c:v>3.08703478526136E6</c:v>
                </c:pt>
                <c:pt idx="334">
                  <c:v>3.08663631042116E6</c:v>
                </c:pt>
                <c:pt idx="335">
                  <c:v>3.08698457455691E6</c:v>
                </c:pt>
                <c:pt idx="336">
                  <c:v>3.08599949620913E6</c:v>
                </c:pt>
                <c:pt idx="337">
                  <c:v>3.08661796768985E6</c:v>
                </c:pt>
                <c:pt idx="338">
                  <c:v>3.08550486130421E6</c:v>
                </c:pt>
                <c:pt idx="339">
                  <c:v>3.08630692497101E6</c:v>
                </c:pt>
                <c:pt idx="340">
                  <c:v>3.08619887622016E6</c:v>
                </c:pt>
                <c:pt idx="341">
                  <c:v>3.08640636623969E6</c:v>
                </c:pt>
                <c:pt idx="342">
                  <c:v>3.08658233940438E6</c:v>
                </c:pt>
                <c:pt idx="343">
                  <c:v>3.08625714489772E6</c:v>
                </c:pt>
                <c:pt idx="344">
                  <c:v>3.0865058306921E6</c:v>
                </c:pt>
                <c:pt idx="345">
                  <c:v>3.08611940873369E6</c:v>
                </c:pt>
                <c:pt idx="346">
                  <c:v>3.0863158477431E6</c:v>
                </c:pt>
                <c:pt idx="347">
                  <c:v>3.08607936210211E6</c:v>
                </c:pt>
                <c:pt idx="348">
                  <c:v>3.08581054030758E6</c:v>
                </c:pt>
                <c:pt idx="349">
                  <c:v>3.08604354104637E6</c:v>
                </c:pt>
                <c:pt idx="350">
                  <c:v>3.08624487308213E6</c:v>
                </c:pt>
                <c:pt idx="351">
                  <c:v>3.08588838877078E6</c:v>
                </c:pt>
                <c:pt idx="352">
                  <c:v>3.08632735896665E6</c:v>
                </c:pt>
                <c:pt idx="353">
                  <c:v>3.08592229300166E6</c:v>
                </c:pt>
                <c:pt idx="354">
                  <c:v>3.0858875989726E6</c:v>
                </c:pt>
                <c:pt idx="355">
                  <c:v>3.08569023901206E6</c:v>
                </c:pt>
                <c:pt idx="356">
                  <c:v>3.08582658923068E6</c:v>
                </c:pt>
                <c:pt idx="357">
                  <c:v>3.08539641772124E6</c:v>
                </c:pt>
                <c:pt idx="358">
                  <c:v>3.08552081368656E6</c:v>
                </c:pt>
                <c:pt idx="359">
                  <c:v>3.08530561366562E6</c:v>
                </c:pt>
                <c:pt idx="360">
                  <c:v>3.08521580037868E6</c:v>
                </c:pt>
                <c:pt idx="361">
                  <c:v>3.08478861468048E6</c:v>
                </c:pt>
                <c:pt idx="362">
                  <c:v>3.0846884463655E6</c:v>
                </c:pt>
                <c:pt idx="363">
                  <c:v>3.08472140002478E6</c:v>
                </c:pt>
                <c:pt idx="364">
                  <c:v>3.08509378837895E6</c:v>
                </c:pt>
                <c:pt idx="365">
                  <c:v>3.08472596052729E6</c:v>
                </c:pt>
                <c:pt idx="366">
                  <c:v>3.08475140445733E6</c:v>
                </c:pt>
                <c:pt idx="367">
                  <c:v>3.08462735393519E6</c:v>
                </c:pt>
                <c:pt idx="368">
                  <c:v>3.08469234483655E6</c:v>
                </c:pt>
                <c:pt idx="369">
                  <c:v>3.0842401863682E6</c:v>
                </c:pt>
                <c:pt idx="370">
                  <c:v>3.08422130162291E6</c:v>
                </c:pt>
                <c:pt idx="371">
                  <c:v>3.08439507348762E6</c:v>
                </c:pt>
                <c:pt idx="372">
                  <c:v>3.08450572146514E6</c:v>
                </c:pt>
                <c:pt idx="373">
                  <c:v>3.08421246154999E6</c:v>
                </c:pt>
                <c:pt idx="374">
                  <c:v>3.0842422821573E6</c:v>
                </c:pt>
                <c:pt idx="375">
                  <c:v>3.08407172376896E6</c:v>
                </c:pt>
                <c:pt idx="376">
                  <c:v>3.08382022253973E6</c:v>
                </c:pt>
                <c:pt idx="377">
                  <c:v>3.08386307113059E6</c:v>
                </c:pt>
                <c:pt idx="378">
                  <c:v>3.0840721381972E6</c:v>
                </c:pt>
                <c:pt idx="379">
                  <c:v>3.08360044744715E6</c:v>
                </c:pt>
                <c:pt idx="380">
                  <c:v>3.08344230459317E6</c:v>
                </c:pt>
                <c:pt idx="381">
                  <c:v>3.08368632175761E6</c:v>
                </c:pt>
                <c:pt idx="382">
                  <c:v>3.0834888213911E6</c:v>
                </c:pt>
                <c:pt idx="383">
                  <c:v>3.08352850311024E6</c:v>
                </c:pt>
                <c:pt idx="384">
                  <c:v>3.08309244858138E6</c:v>
                </c:pt>
                <c:pt idx="385">
                  <c:v>3.08292621065782E6</c:v>
                </c:pt>
                <c:pt idx="386">
                  <c:v>3.08344866199224E6</c:v>
                </c:pt>
                <c:pt idx="387">
                  <c:v>3.0830744583779E6</c:v>
                </c:pt>
                <c:pt idx="388">
                  <c:v>3.08337577047648E6</c:v>
                </c:pt>
                <c:pt idx="389">
                  <c:v>3.08303031244544E6</c:v>
                </c:pt>
                <c:pt idx="390">
                  <c:v>3.08306697155732E6</c:v>
                </c:pt>
                <c:pt idx="391">
                  <c:v>3.08331528978613E6</c:v>
                </c:pt>
                <c:pt idx="392">
                  <c:v>3.08280322349956E6</c:v>
                </c:pt>
                <c:pt idx="393">
                  <c:v>3.08288054529156E6</c:v>
                </c:pt>
                <c:pt idx="394">
                  <c:v>3.08269131861036E6</c:v>
                </c:pt>
                <c:pt idx="395">
                  <c:v>3.08269555524813E6</c:v>
                </c:pt>
                <c:pt idx="396">
                  <c:v>3.08263367926246E6</c:v>
                </c:pt>
                <c:pt idx="397">
                  <c:v>3.08262659739921E6</c:v>
                </c:pt>
                <c:pt idx="398">
                  <c:v>3.08264142804304E6</c:v>
                </c:pt>
                <c:pt idx="399">
                  <c:v>3.08271288905336E6</c:v>
                </c:pt>
                <c:pt idx="400">
                  <c:v>3.08278023894475E6</c:v>
                </c:pt>
                <c:pt idx="401">
                  <c:v>3.08271960045091E6</c:v>
                </c:pt>
                <c:pt idx="402">
                  <c:v>3.08257252464019E6</c:v>
                </c:pt>
                <c:pt idx="403">
                  <c:v>3.0826208920413E6</c:v>
                </c:pt>
                <c:pt idx="404">
                  <c:v>3.08267807945776E6</c:v>
                </c:pt>
                <c:pt idx="405">
                  <c:v>3.08285553251875E6</c:v>
                </c:pt>
                <c:pt idx="406">
                  <c:v>3.08270922059743E6</c:v>
                </c:pt>
                <c:pt idx="407">
                  <c:v>3.08264152231146E6</c:v>
                </c:pt>
                <c:pt idx="408">
                  <c:v>3.08280631488565E6</c:v>
                </c:pt>
                <c:pt idx="409">
                  <c:v>3.08266478556107E6</c:v>
                </c:pt>
                <c:pt idx="410">
                  <c:v>3.08292601968405E6</c:v>
                </c:pt>
                <c:pt idx="411">
                  <c:v>3.08264271875525E6</c:v>
                </c:pt>
                <c:pt idx="412">
                  <c:v>3.08265459997062E6</c:v>
                </c:pt>
                <c:pt idx="413">
                  <c:v>3.08270124031232E6</c:v>
                </c:pt>
                <c:pt idx="414">
                  <c:v>3.08265819823954E6</c:v>
                </c:pt>
                <c:pt idx="415">
                  <c:v>3.08271676332372E6</c:v>
                </c:pt>
                <c:pt idx="416">
                  <c:v>3.08264769948452E6</c:v>
                </c:pt>
                <c:pt idx="417">
                  <c:v>3.08266569337241E6</c:v>
                </c:pt>
                <c:pt idx="418">
                  <c:v>3.08252857661804E6</c:v>
                </c:pt>
                <c:pt idx="419">
                  <c:v>3.08257642440743E6</c:v>
                </c:pt>
                <c:pt idx="420">
                  <c:v>3.08264749344807E6</c:v>
                </c:pt>
                <c:pt idx="421">
                  <c:v>3.08248316071097E6</c:v>
                </c:pt>
                <c:pt idx="422">
                  <c:v>3.08258721255164E6</c:v>
                </c:pt>
                <c:pt idx="423">
                  <c:v>3.08269826199174E6</c:v>
                </c:pt>
                <c:pt idx="424">
                  <c:v>3.08266231207604E6</c:v>
                </c:pt>
                <c:pt idx="425">
                  <c:v>3.08263958820706E6</c:v>
                </c:pt>
                <c:pt idx="426">
                  <c:v>3.08268495116104E6</c:v>
                </c:pt>
                <c:pt idx="427">
                  <c:v>3.0826394479054E6</c:v>
                </c:pt>
                <c:pt idx="428">
                  <c:v>3.08262437234793E6</c:v>
                </c:pt>
                <c:pt idx="429">
                  <c:v>3.0826276326465E6</c:v>
                </c:pt>
                <c:pt idx="430">
                  <c:v>3.08262193760126E6</c:v>
                </c:pt>
                <c:pt idx="431">
                  <c:v>3.0826038852372E6</c:v>
                </c:pt>
                <c:pt idx="432">
                  <c:v>3.08265175184356E6</c:v>
                </c:pt>
                <c:pt idx="433">
                  <c:v>3.08260733719293E6</c:v>
                </c:pt>
                <c:pt idx="434">
                  <c:v>3.08253696203417E6</c:v>
                </c:pt>
                <c:pt idx="435">
                  <c:v>3.0825603769422E6</c:v>
                </c:pt>
                <c:pt idx="436">
                  <c:v>3.08270322690017E6</c:v>
                </c:pt>
                <c:pt idx="437">
                  <c:v>3.08270224582381E6</c:v>
                </c:pt>
                <c:pt idx="438">
                  <c:v>3.08260843463095E6</c:v>
                </c:pt>
                <c:pt idx="439">
                  <c:v>3.08272846566111E6</c:v>
                </c:pt>
                <c:pt idx="440">
                  <c:v>3.08265849854472E6</c:v>
                </c:pt>
                <c:pt idx="441">
                  <c:v>3.08276047589038E6</c:v>
                </c:pt>
                <c:pt idx="442">
                  <c:v>3.08275518732345E6</c:v>
                </c:pt>
                <c:pt idx="443">
                  <c:v>3.08270941793416E6</c:v>
                </c:pt>
                <c:pt idx="444">
                  <c:v>3.0827274011833E6</c:v>
                </c:pt>
                <c:pt idx="445">
                  <c:v>3.08270249673396E6</c:v>
                </c:pt>
                <c:pt idx="446">
                  <c:v>3.08273319894974E6</c:v>
                </c:pt>
                <c:pt idx="447">
                  <c:v>3.08267839211727E6</c:v>
                </c:pt>
                <c:pt idx="448">
                  <c:v>3.08268725699145E6</c:v>
                </c:pt>
                <c:pt idx="449">
                  <c:v>3.08269409526576E6</c:v>
                </c:pt>
                <c:pt idx="450">
                  <c:v>3.08266652885772E6</c:v>
                </c:pt>
                <c:pt idx="451">
                  <c:v>3.08273083072633E6</c:v>
                </c:pt>
                <c:pt idx="452">
                  <c:v>3.08271112991869E6</c:v>
                </c:pt>
                <c:pt idx="453">
                  <c:v>3.08269819219802E6</c:v>
                </c:pt>
                <c:pt idx="454">
                  <c:v>3.08268983756191E6</c:v>
                </c:pt>
                <c:pt idx="455">
                  <c:v>3.08272738791503E6</c:v>
                </c:pt>
                <c:pt idx="456">
                  <c:v>3.08270799792968E6</c:v>
                </c:pt>
                <c:pt idx="457">
                  <c:v>3.08269758951653E6</c:v>
                </c:pt>
                <c:pt idx="458">
                  <c:v>3.08269880707534E6</c:v>
                </c:pt>
                <c:pt idx="459">
                  <c:v>3.08269757346078E6</c:v>
                </c:pt>
                <c:pt idx="460">
                  <c:v>3.08267808639033E6</c:v>
                </c:pt>
                <c:pt idx="461">
                  <c:v>3.08270963340842E6</c:v>
                </c:pt>
                <c:pt idx="462">
                  <c:v>3.08269276795094E6</c:v>
                </c:pt>
                <c:pt idx="463">
                  <c:v>3.08265753173876E6</c:v>
                </c:pt>
                <c:pt idx="464">
                  <c:v>3.08265275721744E6</c:v>
                </c:pt>
                <c:pt idx="465">
                  <c:v>3.08263545914301E6</c:v>
                </c:pt>
                <c:pt idx="466">
                  <c:v>3.08268396084322E6</c:v>
                </c:pt>
                <c:pt idx="467">
                  <c:v>3.08260940649431E6</c:v>
                </c:pt>
                <c:pt idx="468">
                  <c:v>3.08264838980909E6</c:v>
                </c:pt>
                <c:pt idx="469">
                  <c:v>3.08267264487171E6</c:v>
                </c:pt>
                <c:pt idx="470">
                  <c:v>3.08269291054526E6</c:v>
                </c:pt>
                <c:pt idx="471">
                  <c:v>3.08267686432085E6</c:v>
                </c:pt>
                <c:pt idx="472">
                  <c:v>3.08263458904158E6</c:v>
                </c:pt>
                <c:pt idx="473">
                  <c:v>3.08264008960724E6</c:v>
                </c:pt>
                <c:pt idx="474">
                  <c:v>3.08262803446204E6</c:v>
                </c:pt>
                <c:pt idx="475">
                  <c:v>3.08263542215818E6</c:v>
                </c:pt>
                <c:pt idx="476">
                  <c:v>3.08263592505823E6</c:v>
                </c:pt>
                <c:pt idx="477">
                  <c:v>3.08263362867202E6</c:v>
                </c:pt>
                <c:pt idx="478">
                  <c:v>3.08264652468841E6</c:v>
                </c:pt>
                <c:pt idx="479">
                  <c:v>3.08264953007447E6</c:v>
                </c:pt>
                <c:pt idx="480">
                  <c:v>3.08262034349775E6</c:v>
                </c:pt>
                <c:pt idx="481">
                  <c:v>3.08259821748621E6</c:v>
                </c:pt>
                <c:pt idx="482">
                  <c:v>3.08260306470219E6</c:v>
                </c:pt>
                <c:pt idx="483">
                  <c:v>3.08257816211382E6</c:v>
                </c:pt>
                <c:pt idx="484">
                  <c:v>3.08260338425184E6</c:v>
                </c:pt>
                <c:pt idx="485">
                  <c:v>3.08262855314288E6</c:v>
                </c:pt>
                <c:pt idx="486">
                  <c:v>3.08259123990576E6</c:v>
                </c:pt>
                <c:pt idx="487">
                  <c:v>3.08258805950975E6</c:v>
                </c:pt>
                <c:pt idx="488">
                  <c:v>3.08258893077565E6</c:v>
                </c:pt>
                <c:pt idx="489">
                  <c:v>3.0825921119234E6</c:v>
                </c:pt>
                <c:pt idx="490">
                  <c:v>3.08258799255433E6</c:v>
                </c:pt>
                <c:pt idx="491">
                  <c:v>3.08257260418571E6</c:v>
                </c:pt>
                <c:pt idx="492">
                  <c:v>3.08258375620514E6</c:v>
                </c:pt>
                <c:pt idx="493">
                  <c:v>3.08261138928525E6</c:v>
                </c:pt>
                <c:pt idx="494">
                  <c:v>3.082582665938E6</c:v>
                </c:pt>
                <c:pt idx="495">
                  <c:v>3.08254991520012E6</c:v>
                </c:pt>
                <c:pt idx="496">
                  <c:v>3.08258991657021E6</c:v>
                </c:pt>
                <c:pt idx="497">
                  <c:v>3.08257212496971E6</c:v>
                </c:pt>
                <c:pt idx="498">
                  <c:v>3.08259712509813E6</c:v>
                </c:pt>
                <c:pt idx="499">
                  <c:v>3.0825822259595E6</c:v>
                </c:pt>
                <c:pt idx="500">
                  <c:v>3.08259578560388E6</c:v>
                </c:pt>
                <c:pt idx="501">
                  <c:v>3.08259445830072E6</c:v>
                </c:pt>
                <c:pt idx="502">
                  <c:v>3.0825975506999E6</c:v>
                </c:pt>
                <c:pt idx="503">
                  <c:v>3.08258679172744E6</c:v>
                </c:pt>
                <c:pt idx="504">
                  <c:v>3.0825948208549E6</c:v>
                </c:pt>
                <c:pt idx="505">
                  <c:v>3.0825956955309E6</c:v>
                </c:pt>
                <c:pt idx="506">
                  <c:v>3.08258885818384E6</c:v>
                </c:pt>
                <c:pt idx="507">
                  <c:v>3.08259008081758E6</c:v>
                </c:pt>
                <c:pt idx="508">
                  <c:v>3.0825765872859E6</c:v>
                </c:pt>
                <c:pt idx="509">
                  <c:v>3.0825780976468E6</c:v>
                </c:pt>
                <c:pt idx="510">
                  <c:v>3.08257449448027E6</c:v>
                </c:pt>
                <c:pt idx="511">
                  <c:v>3.08257815413225E6</c:v>
                </c:pt>
                <c:pt idx="512">
                  <c:v>3.08257898207244E6</c:v>
                </c:pt>
                <c:pt idx="513">
                  <c:v>3.08258365664676E6</c:v>
                </c:pt>
                <c:pt idx="514">
                  <c:v>3.0825830410216E6</c:v>
                </c:pt>
                <c:pt idx="515">
                  <c:v>3.08257847271087E6</c:v>
                </c:pt>
                <c:pt idx="516">
                  <c:v>3.08258736007432E6</c:v>
                </c:pt>
                <c:pt idx="517">
                  <c:v>3.08256696307059E6</c:v>
                </c:pt>
                <c:pt idx="518">
                  <c:v>3.08257543219333E6</c:v>
                </c:pt>
                <c:pt idx="519">
                  <c:v>3.08257555207085E6</c:v>
                </c:pt>
                <c:pt idx="520">
                  <c:v>3.08258148326476E6</c:v>
                </c:pt>
                <c:pt idx="521">
                  <c:v>3.08256404708971E6</c:v>
                </c:pt>
                <c:pt idx="522">
                  <c:v>3.08256869656345E6</c:v>
                </c:pt>
                <c:pt idx="523">
                  <c:v>3.0825624778022E6</c:v>
                </c:pt>
                <c:pt idx="524">
                  <c:v>3.08256931434423E6</c:v>
                </c:pt>
                <c:pt idx="525">
                  <c:v>3.08256171212024E6</c:v>
                </c:pt>
                <c:pt idx="526">
                  <c:v>3.08256050033434E6</c:v>
                </c:pt>
                <c:pt idx="527">
                  <c:v>3.08255522094568E6</c:v>
                </c:pt>
                <c:pt idx="528">
                  <c:v>3.08256325827582E6</c:v>
                </c:pt>
                <c:pt idx="529">
                  <c:v>3.08256562273856E6</c:v>
                </c:pt>
                <c:pt idx="530">
                  <c:v>3.08256364650329E6</c:v>
                </c:pt>
                <c:pt idx="531">
                  <c:v>3.08256341412646E6</c:v>
                </c:pt>
                <c:pt idx="532">
                  <c:v>3.08255971330133E6</c:v>
                </c:pt>
                <c:pt idx="533">
                  <c:v>3.08256665676245E6</c:v>
                </c:pt>
                <c:pt idx="534">
                  <c:v>3.08256195258481E6</c:v>
                </c:pt>
                <c:pt idx="535">
                  <c:v>3.08255894188257E6</c:v>
                </c:pt>
                <c:pt idx="536">
                  <c:v>3.08256707848128E6</c:v>
                </c:pt>
                <c:pt idx="537">
                  <c:v>3.08256612709693E6</c:v>
                </c:pt>
                <c:pt idx="538">
                  <c:v>3.08256594155837E6</c:v>
                </c:pt>
                <c:pt idx="539">
                  <c:v>3.08256415575228E6</c:v>
                </c:pt>
                <c:pt idx="540">
                  <c:v>3.08256270791778E6</c:v>
                </c:pt>
                <c:pt idx="541">
                  <c:v>3.08256242331196E6</c:v>
                </c:pt>
                <c:pt idx="542">
                  <c:v>3.0825651296835E6</c:v>
                </c:pt>
                <c:pt idx="543">
                  <c:v>3.08256521518185E6</c:v>
                </c:pt>
                <c:pt idx="544">
                  <c:v>3.08256395145529E6</c:v>
                </c:pt>
                <c:pt idx="545">
                  <c:v>3.08256266829819E6</c:v>
                </c:pt>
                <c:pt idx="546">
                  <c:v>3.08256270681687E6</c:v>
                </c:pt>
                <c:pt idx="547">
                  <c:v>3.08256364576187E6</c:v>
                </c:pt>
                <c:pt idx="548">
                  <c:v>3.08256299153438E6</c:v>
                </c:pt>
                <c:pt idx="549">
                  <c:v>3.08256398474486E6</c:v>
                </c:pt>
                <c:pt idx="550">
                  <c:v>3.08255705535862E6</c:v>
                </c:pt>
                <c:pt idx="551">
                  <c:v>3.08255613300741E6</c:v>
                </c:pt>
                <c:pt idx="552">
                  <c:v>3.08255464521279E6</c:v>
                </c:pt>
                <c:pt idx="553">
                  <c:v>3.08255387326447E6</c:v>
                </c:pt>
                <c:pt idx="554">
                  <c:v>3.08255237239776E6</c:v>
                </c:pt>
                <c:pt idx="555">
                  <c:v>3.08255077909056E6</c:v>
                </c:pt>
                <c:pt idx="556">
                  <c:v>3.08255055548969E6</c:v>
                </c:pt>
                <c:pt idx="557">
                  <c:v>3.08255308683662E6</c:v>
                </c:pt>
                <c:pt idx="558">
                  <c:v>3.08255105294855E6</c:v>
                </c:pt>
                <c:pt idx="559">
                  <c:v>3.08254750826875E6</c:v>
                </c:pt>
                <c:pt idx="560">
                  <c:v>3.0825453520051E6</c:v>
                </c:pt>
                <c:pt idx="561">
                  <c:v>3.08254760107293E6</c:v>
                </c:pt>
                <c:pt idx="562">
                  <c:v>3.08254456306434E6</c:v>
                </c:pt>
                <c:pt idx="563">
                  <c:v>3.08254327839086E6</c:v>
                </c:pt>
                <c:pt idx="564">
                  <c:v>3.08254040359275E6</c:v>
                </c:pt>
                <c:pt idx="565">
                  <c:v>3.0825416079763E6</c:v>
                </c:pt>
                <c:pt idx="566">
                  <c:v>3.08254627939155E6</c:v>
                </c:pt>
                <c:pt idx="567">
                  <c:v>3.08254410951159E6</c:v>
                </c:pt>
                <c:pt idx="568">
                  <c:v>3.08254248547347E6</c:v>
                </c:pt>
                <c:pt idx="569">
                  <c:v>3.08254327288697E6</c:v>
                </c:pt>
                <c:pt idx="570">
                  <c:v>3.0825427105425E6</c:v>
                </c:pt>
                <c:pt idx="571">
                  <c:v>3.08254170103807E6</c:v>
                </c:pt>
                <c:pt idx="572">
                  <c:v>3.08254076540067E6</c:v>
                </c:pt>
                <c:pt idx="573">
                  <c:v>3.08254179278717E6</c:v>
                </c:pt>
                <c:pt idx="574">
                  <c:v>3.08254113682067E6</c:v>
                </c:pt>
                <c:pt idx="575">
                  <c:v>3.08254253120786E6</c:v>
                </c:pt>
                <c:pt idx="576">
                  <c:v>3.08254240538764E6</c:v>
                </c:pt>
                <c:pt idx="577">
                  <c:v>3.08254122980149E6</c:v>
                </c:pt>
                <c:pt idx="578">
                  <c:v>3.08254228572004E6</c:v>
                </c:pt>
                <c:pt idx="579">
                  <c:v>3.08254002847188E6</c:v>
                </c:pt>
                <c:pt idx="580">
                  <c:v>3.08253973824425E6</c:v>
                </c:pt>
                <c:pt idx="581">
                  <c:v>3.08254181212855E6</c:v>
                </c:pt>
                <c:pt idx="582">
                  <c:v>3.08254096149395E6</c:v>
                </c:pt>
                <c:pt idx="583">
                  <c:v>3.08254298343553E6</c:v>
                </c:pt>
                <c:pt idx="584">
                  <c:v>3.08254183463869E6</c:v>
                </c:pt>
                <c:pt idx="585">
                  <c:v>3.08254046376506E6</c:v>
                </c:pt>
                <c:pt idx="586">
                  <c:v>3.08254044604702E6</c:v>
                </c:pt>
                <c:pt idx="587">
                  <c:v>3.08254011329946E6</c:v>
                </c:pt>
                <c:pt idx="588">
                  <c:v>3.08253924095895E6</c:v>
                </c:pt>
                <c:pt idx="589">
                  <c:v>3.08253863325362E6</c:v>
                </c:pt>
                <c:pt idx="590">
                  <c:v>3.08253887915554E6</c:v>
                </c:pt>
                <c:pt idx="591">
                  <c:v>3.08253928688796E6</c:v>
                </c:pt>
                <c:pt idx="592">
                  <c:v>3.08253923395181E6</c:v>
                </c:pt>
                <c:pt idx="593">
                  <c:v>3.08253950013867E6</c:v>
                </c:pt>
                <c:pt idx="594">
                  <c:v>3.08253787952069E6</c:v>
                </c:pt>
                <c:pt idx="595">
                  <c:v>3.08253961690601E6</c:v>
                </c:pt>
                <c:pt idx="596">
                  <c:v>3.08254080962957E6</c:v>
                </c:pt>
                <c:pt idx="597">
                  <c:v>3.08254151674647E6</c:v>
                </c:pt>
                <c:pt idx="598">
                  <c:v>3.08253855495243E6</c:v>
                </c:pt>
                <c:pt idx="599">
                  <c:v>3.08253794536255E6</c:v>
                </c:pt>
                <c:pt idx="600">
                  <c:v>3.08253893310649E6</c:v>
                </c:pt>
                <c:pt idx="601">
                  <c:v>3.08253888137591E6</c:v>
                </c:pt>
                <c:pt idx="602">
                  <c:v>3.08253868259731E6</c:v>
                </c:pt>
                <c:pt idx="603">
                  <c:v>3.08253853692294E6</c:v>
                </c:pt>
                <c:pt idx="604">
                  <c:v>3.08253863774218E6</c:v>
                </c:pt>
                <c:pt idx="605">
                  <c:v>3.08253809295652E6</c:v>
                </c:pt>
                <c:pt idx="606">
                  <c:v>3.08253756466237E6</c:v>
                </c:pt>
                <c:pt idx="607">
                  <c:v>3.08253828450801E6</c:v>
                </c:pt>
                <c:pt idx="608">
                  <c:v>3.08253761243815E6</c:v>
                </c:pt>
                <c:pt idx="609">
                  <c:v>3.08253839624609E6</c:v>
                </c:pt>
                <c:pt idx="610">
                  <c:v>3.08253644235989E6</c:v>
                </c:pt>
                <c:pt idx="611">
                  <c:v>3.08253711036149E6</c:v>
                </c:pt>
                <c:pt idx="612">
                  <c:v>3.0825363431476E6</c:v>
                </c:pt>
                <c:pt idx="613">
                  <c:v>3.0825368743723E6</c:v>
                </c:pt>
                <c:pt idx="614">
                  <c:v>3.08253436885638E6</c:v>
                </c:pt>
                <c:pt idx="615">
                  <c:v>3.08253545017399E6</c:v>
                </c:pt>
                <c:pt idx="616">
                  <c:v>3.08253250487439E6</c:v>
                </c:pt>
                <c:pt idx="617">
                  <c:v>3.08253386609192E6</c:v>
                </c:pt>
                <c:pt idx="618">
                  <c:v>3.08253253998872E6</c:v>
                </c:pt>
                <c:pt idx="619">
                  <c:v>3.0825331794012E6</c:v>
                </c:pt>
                <c:pt idx="620">
                  <c:v>3.08253387784399E6</c:v>
                </c:pt>
                <c:pt idx="621">
                  <c:v>3.08253376036798E6</c:v>
                </c:pt>
                <c:pt idx="622">
                  <c:v>3.08253360271833E6</c:v>
                </c:pt>
                <c:pt idx="623">
                  <c:v>3.08253341623466E6</c:v>
                </c:pt>
                <c:pt idx="624">
                  <c:v>3.08253348825199E6</c:v>
                </c:pt>
                <c:pt idx="625">
                  <c:v>3.08253339121309E6</c:v>
                </c:pt>
                <c:pt idx="626">
                  <c:v>3.08253306341445E6</c:v>
                </c:pt>
                <c:pt idx="627">
                  <c:v>3.0825335600357E6</c:v>
                </c:pt>
                <c:pt idx="628">
                  <c:v>3.08253334230464E6</c:v>
                </c:pt>
                <c:pt idx="629">
                  <c:v>3.08253413264284E6</c:v>
                </c:pt>
                <c:pt idx="630">
                  <c:v>3.08253381241155E6</c:v>
                </c:pt>
                <c:pt idx="631">
                  <c:v>3.08253308018348E6</c:v>
                </c:pt>
                <c:pt idx="632">
                  <c:v>3.08253360246594E6</c:v>
                </c:pt>
                <c:pt idx="633">
                  <c:v>3.08253317803436E6</c:v>
                </c:pt>
                <c:pt idx="634">
                  <c:v>3.08253281946312E6</c:v>
                </c:pt>
                <c:pt idx="635">
                  <c:v>3.08253300706597E6</c:v>
                </c:pt>
                <c:pt idx="636">
                  <c:v>3.08253342828589E6</c:v>
                </c:pt>
                <c:pt idx="637">
                  <c:v>3.08253325197902E6</c:v>
                </c:pt>
                <c:pt idx="638">
                  <c:v>3.08253309345639E6</c:v>
                </c:pt>
                <c:pt idx="639">
                  <c:v>3.0825331244639E6</c:v>
                </c:pt>
                <c:pt idx="640">
                  <c:v>3.08253308934058E6</c:v>
                </c:pt>
                <c:pt idx="641">
                  <c:v>3.08253337838641E6</c:v>
                </c:pt>
                <c:pt idx="642">
                  <c:v>3.08253364840154E6</c:v>
                </c:pt>
                <c:pt idx="643">
                  <c:v>3.0825327428652E6</c:v>
                </c:pt>
                <c:pt idx="644">
                  <c:v>3.08253235162382E6</c:v>
                </c:pt>
                <c:pt idx="645">
                  <c:v>3.08253138600926E6</c:v>
                </c:pt>
                <c:pt idx="646">
                  <c:v>3.08253250219077E6</c:v>
                </c:pt>
                <c:pt idx="647">
                  <c:v>3.08253253992989E6</c:v>
                </c:pt>
                <c:pt idx="648">
                  <c:v>3.08253227522921E6</c:v>
                </c:pt>
                <c:pt idx="649">
                  <c:v>3.08253235052448E6</c:v>
                </c:pt>
                <c:pt idx="650">
                  <c:v>3.08253247694133E6</c:v>
                </c:pt>
                <c:pt idx="651">
                  <c:v>3.08253233378153E6</c:v>
                </c:pt>
                <c:pt idx="652">
                  <c:v>3.08253184511609E6</c:v>
                </c:pt>
                <c:pt idx="653">
                  <c:v>3.08253186444583E6</c:v>
                </c:pt>
                <c:pt idx="654">
                  <c:v>3.0825315645151E6</c:v>
                </c:pt>
                <c:pt idx="655">
                  <c:v>3.082531743841E6</c:v>
                </c:pt>
                <c:pt idx="656">
                  <c:v>3.08253152927129E6</c:v>
                </c:pt>
                <c:pt idx="657">
                  <c:v>3.08253138938665E6</c:v>
                </c:pt>
                <c:pt idx="658">
                  <c:v>3.08253142307732E6</c:v>
                </c:pt>
                <c:pt idx="659">
                  <c:v>3.08253165443232E6</c:v>
                </c:pt>
                <c:pt idx="660">
                  <c:v>3.08253106744703E6</c:v>
                </c:pt>
                <c:pt idx="661">
                  <c:v>3.0825310771504E6</c:v>
                </c:pt>
                <c:pt idx="662">
                  <c:v>3.08253103293549E6</c:v>
                </c:pt>
                <c:pt idx="663">
                  <c:v>3.0825313446973E6</c:v>
                </c:pt>
                <c:pt idx="664">
                  <c:v>3.08253111471351E6</c:v>
                </c:pt>
                <c:pt idx="665">
                  <c:v>3.08253065554387E6</c:v>
                </c:pt>
                <c:pt idx="666">
                  <c:v>3.08253039380057E6</c:v>
                </c:pt>
                <c:pt idx="667">
                  <c:v>3.082530489838E6</c:v>
                </c:pt>
                <c:pt idx="668">
                  <c:v>3.08253038559767E6</c:v>
                </c:pt>
                <c:pt idx="669">
                  <c:v>3.08253051150511E6</c:v>
                </c:pt>
                <c:pt idx="670">
                  <c:v>3.08253057052629E6</c:v>
                </c:pt>
                <c:pt idx="671">
                  <c:v>3.08253059903589E6</c:v>
                </c:pt>
                <c:pt idx="672">
                  <c:v>3.08253039248609E6</c:v>
                </c:pt>
                <c:pt idx="673">
                  <c:v>3.08253044197103E6</c:v>
                </c:pt>
                <c:pt idx="674">
                  <c:v>3.08253039406242E6</c:v>
                </c:pt>
                <c:pt idx="675">
                  <c:v>3.08253014738425E6</c:v>
                </c:pt>
                <c:pt idx="676">
                  <c:v>3.08253058695385E6</c:v>
                </c:pt>
                <c:pt idx="677">
                  <c:v>3.08253051760772E6</c:v>
                </c:pt>
                <c:pt idx="678">
                  <c:v>3.08253036752698E6</c:v>
                </c:pt>
                <c:pt idx="679">
                  <c:v>3.0825299287138E6</c:v>
                </c:pt>
                <c:pt idx="680">
                  <c:v>3.08252979640062E6</c:v>
                </c:pt>
                <c:pt idx="681">
                  <c:v>3.08253033192649E6</c:v>
                </c:pt>
                <c:pt idx="682">
                  <c:v>3.08253006143312E6</c:v>
                </c:pt>
                <c:pt idx="683">
                  <c:v>3.08252990027311E6</c:v>
                </c:pt>
                <c:pt idx="684">
                  <c:v>3.08252987066837E6</c:v>
                </c:pt>
                <c:pt idx="685">
                  <c:v>3.08252984071847E6</c:v>
                </c:pt>
                <c:pt idx="686">
                  <c:v>3.0825299715143E6</c:v>
                </c:pt>
                <c:pt idx="687">
                  <c:v>3.08253014909902E6</c:v>
                </c:pt>
                <c:pt idx="688">
                  <c:v>3.08252981966151E6</c:v>
                </c:pt>
                <c:pt idx="689">
                  <c:v>3.08252932467788E6</c:v>
                </c:pt>
                <c:pt idx="690">
                  <c:v>3.0825293369062E6</c:v>
                </c:pt>
                <c:pt idx="691">
                  <c:v>3.08252915863317E6</c:v>
                </c:pt>
                <c:pt idx="692">
                  <c:v>3.08252926313587E6</c:v>
                </c:pt>
                <c:pt idx="693">
                  <c:v>3.08252907948273E6</c:v>
                </c:pt>
                <c:pt idx="694">
                  <c:v>3.08252960577898E6</c:v>
                </c:pt>
                <c:pt idx="695">
                  <c:v>3.08252925289352E6</c:v>
                </c:pt>
                <c:pt idx="696">
                  <c:v>3.0825294994216E6</c:v>
                </c:pt>
                <c:pt idx="697">
                  <c:v>3.08252942127103E6</c:v>
                </c:pt>
                <c:pt idx="698">
                  <c:v>3.08252960478885E6</c:v>
                </c:pt>
                <c:pt idx="699">
                  <c:v>3.08252989701333E6</c:v>
                </c:pt>
                <c:pt idx="700">
                  <c:v>3.08252945028411E6</c:v>
                </c:pt>
                <c:pt idx="701">
                  <c:v>3.08252946318695E6</c:v>
                </c:pt>
                <c:pt idx="702">
                  <c:v>3.08252950630375E6</c:v>
                </c:pt>
                <c:pt idx="703">
                  <c:v>3.08252943832658E6</c:v>
                </c:pt>
                <c:pt idx="704">
                  <c:v>3.08252951494913E6</c:v>
                </c:pt>
                <c:pt idx="705">
                  <c:v>3.08252952930572E6</c:v>
                </c:pt>
                <c:pt idx="706">
                  <c:v>3.08252942176283E6</c:v>
                </c:pt>
                <c:pt idx="707">
                  <c:v>3.08252950710408E6</c:v>
                </c:pt>
                <c:pt idx="708">
                  <c:v>3.08252936897971E6</c:v>
                </c:pt>
                <c:pt idx="709">
                  <c:v>3.08252943562514E6</c:v>
                </c:pt>
                <c:pt idx="710">
                  <c:v>3.08252943204595E6</c:v>
                </c:pt>
                <c:pt idx="711">
                  <c:v>3.08252926578596E6</c:v>
                </c:pt>
                <c:pt idx="712">
                  <c:v>3.08252948911811E6</c:v>
                </c:pt>
                <c:pt idx="713">
                  <c:v>3.08252952747473E6</c:v>
                </c:pt>
                <c:pt idx="714">
                  <c:v>3.08252953042154E6</c:v>
                </c:pt>
                <c:pt idx="715">
                  <c:v>3.08252961737316E6</c:v>
                </c:pt>
                <c:pt idx="716">
                  <c:v>3.08252951413092E6</c:v>
                </c:pt>
                <c:pt idx="717">
                  <c:v>3.08252959652143E6</c:v>
                </c:pt>
                <c:pt idx="718">
                  <c:v>3.08252961334152E6</c:v>
                </c:pt>
                <c:pt idx="719">
                  <c:v>3.08252958507327E6</c:v>
                </c:pt>
                <c:pt idx="720">
                  <c:v>3.08252964219005E6</c:v>
                </c:pt>
                <c:pt idx="721">
                  <c:v>3.08252939106453E6</c:v>
                </c:pt>
                <c:pt idx="722">
                  <c:v>3.08252953874347E6</c:v>
                </c:pt>
                <c:pt idx="723">
                  <c:v>3.0825297115627E6</c:v>
                </c:pt>
                <c:pt idx="724">
                  <c:v>3.0825296540922E6</c:v>
                </c:pt>
                <c:pt idx="725">
                  <c:v>3.08252969219752E6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TV y TA!$C$2:$C$727</c:f>
              <c:numCache>
                <c:formatCode>General</c:formatCode>
                <c:ptCount val="726"/>
                <c:pt idx="0">
                  <c:v>2.8482281365355E6</c:v>
                </c:pt>
                <c:pt idx="1">
                  <c:v>2.8482281365355E6</c:v>
                </c:pt>
                <c:pt idx="2">
                  <c:v>2.8482281365355E6</c:v>
                </c:pt>
                <c:pt idx="3">
                  <c:v>2.8482281365355E6</c:v>
                </c:pt>
                <c:pt idx="4">
                  <c:v>2.8482281365355E6</c:v>
                </c:pt>
                <c:pt idx="5">
                  <c:v>2.8482281365355E6</c:v>
                </c:pt>
                <c:pt idx="6">
                  <c:v>2.8482281365355E6</c:v>
                </c:pt>
                <c:pt idx="7">
                  <c:v>2.8482281365355E6</c:v>
                </c:pt>
                <c:pt idx="8">
                  <c:v>2.8482281365355E6</c:v>
                </c:pt>
                <c:pt idx="9">
                  <c:v>2.8482281365355E6</c:v>
                </c:pt>
                <c:pt idx="10">
                  <c:v>2.8482281365355E6</c:v>
                </c:pt>
                <c:pt idx="11">
                  <c:v>2.8482281365355E6</c:v>
                </c:pt>
                <c:pt idx="12">
                  <c:v>2.8482281365355E6</c:v>
                </c:pt>
                <c:pt idx="13">
                  <c:v>2.8482281365355E6</c:v>
                </c:pt>
                <c:pt idx="14">
                  <c:v>2.8482281365355E6</c:v>
                </c:pt>
                <c:pt idx="15">
                  <c:v>2.8482281365355E6</c:v>
                </c:pt>
                <c:pt idx="16">
                  <c:v>2.8482281365355E6</c:v>
                </c:pt>
                <c:pt idx="17">
                  <c:v>2.8482281365355E6</c:v>
                </c:pt>
                <c:pt idx="18">
                  <c:v>2.8482281365355E6</c:v>
                </c:pt>
                <c:pt idx="19">
                  <c:v>2.8482281365355E6</c:v>
                </c:pt>
                <c:pt idx="20">
                  <c:v>2.8482281365355E6</c:v>
                </c:pt>
                <c:pt idx="21">
                  <c:v>2.8482281365355E6</c:v>
                </c:pt>
                <c:pt idx="22">
                  <c:v>2.8482281365355E6</c:v>
                </c:pt>
                <c:pt idx="23">
                  <c:v>2.8482281365355E6</c:v>
                </c:pt>
                <c:pt idx="24">
                  <c:v>2.8482281365355E6</c:v>
                </c:pt>
                <c:pt idx="25">
                  <c:v>2.8482281365355E6</c:v>
                </c:pt>
                <c:pt idx="26">
                  <c:v>2.8482281365355E6</c:v>
                </c:pt>
                <c:pt idx="27">
                  <c:v>2.8482281365355E6</c:v>
                </c:pt>
                <c:pt idx="28">
                  <c:v>2.8482281365355E6</c:v>
                </c:pt>
                <c:pt idx="29">
                  <c:v>2.8482281365355E6</c:v>
                </c:pt>
                <c:pt idx="30">
                  <c:v>2.8482281365355E6</c:v>
                </c:pt>
                <c:pt idx="31">
                  <c:v>2.8482281365355E6</c:v>
                </c:pt>
                <c:pt idx="32">
                  <c:v>2.8482281365355E6</c:v>
                </c:pt>
                <c:pt idx="33">
                  <c:v>2.8482281365355E6</c:v>
                </c:pt>
                <c:pt idx="34">
                  <c:v>2.8482281365355E6</c:v>
                </c:pt>
                <c:pt idx="35">
                  <c:v>2.8482281365355E6</c:v>
                </c:pt>
                <c:pt idx="36">
                  <c:v>2.8482281365355E6</c:v>
                </c:pt>
                <c:pt idx="37">
                  <c:v>2.8482281365355E6</c:v>
                </c:pt>
                <c:pt idx="38">
                  <c:v>2.8482281365355E6</c:v>
                </c:pt>
                <c:pt idx="39">
                  <c:v>2.8482281365355E6</c:v>
                </c:pt>
                <c:pt idx="40">
                  <c:v>2.8482281365355E6</c:v>
                </c:pt>
                <c:pt idx="41">
                  <c:v>2.8482281365355E6</c:v>
                </c:pt>
                <c:pt idx="42">
                  <c:v>2.8482281365355E6</c:v>
                </c:pt>
                <c:pt idx="43">
                  <c:v>2.8482281365355E6</c:v>
                </c:pt>
                <c:pt idx="44">
                  <c:v>2.8482281365355E6</c:v>
                </c:pt>
                <c:pt idx="45">
                  <c:v>2.8482281365355E6</c:v>
                </c:pt>
                <c:pt idx="46">
                  <c:v>2.8482281365355E6</c:v>
                </c:pt>
                <c:pt idx="47">
                  <c:v>2.8482281365355E6</c:v>
                </c:pt>
                <c:pt idx="48">
                  <c:v>2.8482281365355E6</c:v>
                </c:pt>
                <c:pt idx="49">
                  <c:v>2.8482281365355E6</c:v>
                </c:pt>
                <c:pt idx="50">
                  <c:v>2.8482281365355E6</c:v>
                </c:pt>
                <c:pt idx="51">
                  <c:v>2.8482281365355E6</c:v>
                </c:pt>
                <c:pt idx="52">
                  <c:v>2.8482281365355E6</c:v>
                </c:pt>
                <c:pt idx="53">
                  <c:v>2.8482281365355E6</c:v>
                </c:pt>
                <c:pt idx="54">
                  <c:v>2.8482281365355E6</c:v>
                </c:pt>
                <c:pt idx="55">
                  <c:v>2.8482281365355E6</c:v>
                </c:pt>
                <c:pt idx="56">
                  <c:v>2.8482281365355E6</c:v>
                </c:pt>
                <c:pt idx="57">
                  <c:v>2.8482281365355E6</c:v>
                </c:pt>
                <c:pt idx="58">
                  <c:v>2.8482281365355E6</c:v>
                </c:pt>
                <c:pt idx="59">
                  <c:v>2.8482281365355E6</c:v>
                </c:pt>
                <c:pt idx="60">
                  <c:v>2.8482281365355E6</c:v>
                </c:pt>
                <c:pt idx="61">
                  <c:v>2.8482281365355E6</c:v>
                </c:pt>
                <c:pt idx="62">
                  <c:v>2.8482281365355E6</c:v>
                </c:pt>
                <c:pt idx="63">
                  <c:v>2.8482281365355E6</c:v>
                </c:pt>
                <c:pt idx="64">
                  <c:v>2.8482281365355E6</c:v>
                </c:pt>
                <c:pt idx="65">
                  <c:v>2.8482281365355E6</c:v>
                </c:pt>
                <c:pt idx="66">
                  <c:v>2.8482281365355E6</c:v>
                </c:pt>
                <c:pt idx="67">
                  <c:v>2.8482281365355E6</c:v>
                </c:pt>
                <c:pt idx="68">
                  <c:v>2.8482281365355E6</c:v>
                </c:pt>
                <c:pt idx="69">
                  <c:v>2.8482281365355E6</c:v>
                </c:pt>
                <c:pt idx="70">
                  <c:v>2.8482281365355E6</c:v>
                </c:pt>
                <c:pt idx="71">
                  <c:v>2.8482281365355E6</c:v>
                </c:pt>
                <c:pt idx="72">
                  <c:v>2.8482281365355E6</c:v>
                </c:pt>
                <c:pt idx="73">
                  <c:v>2.8482281365355E6</c:v>
                </c:pt>
                <c:pt idx="74">
                  <c:v>2.8482281365355E6</c:v>
                </c:pt>
                <c:pt idx="75">
                  <c:v>2.8482281365355E6</c:v>
                </c:pt>
                <c:pt idx="76">
                  <c:v>2.8482281365355E6</c:v>
                </c:pt>
                <c:pt idx="77">
                  <c:v>2.8482281365355E6</c:v>
                </c:pt>
                <c:pt idx="78">
                  <c:v>2.8482281365355E6</c:v>
                </c:pt>
                <c:pt idx="79">
                  <c:v>2.8482281365355E6</c:v>
                </c:pt>
                <c:pt idx="80">
                  <c:v>2.8482281365355E6</c:v>
                </c:pt>
                <c:pt idx="81">
                  <c:v>2.8482281365355E6</c:v>
                </c:pt>
                <c:pt idx="82">
                  <c:v>2.8482281365355E6</c:v>
                </c:pt>
                <c:pt idx="83">
                  <c:v>2.8482281365355E6</c:v>
                </c:pt>
                <c:pt idx="84">
                  <c:v>2.8482281365355E6</c:v>
                </c:pt>
                <c:pt idx="85">
                  <c:v>2.8482281365355E6</c:v>
                </c:pt>
                <c:pt idx="86">
                  <c:v>2.8482281365355E6</c:v>
                </c:pt>
                <c:pt idx="87">
                  <c:v>2.8482281365355E6</c:v>
                </c:pt>
                <c:pt idx="88">
                  <c:v>2.8482281365355E6</c:v>
                </c:pt>
                <c:pt idx="89">
                  <c:v>2.8482281365355E6</c:v>
                </c:pt>
                <c:pt idx="90">
                  <c:v>2.8482281365355E6</c:v>
                </c:pt>
                <c:pt idx="91">
                  <c:v>2.8482281365355E6</c:v>
                </c:pt>
                <c:pt idx="92">
                  <c:v>2.8482281365355E6</c:v>
                </c:pt>
                <c:pt idx="93">
                  <c:v>2.8482281365355E6</c:v>
                </c:pt>
                <c:pt idx="94">
                  <c:v>2.8482281365355E6</c:v>
                </c:pt>
                <c:pt idx="95">
                  <c:v>2.8482281365355E6</c:v>
                </c:pt>
                <c:pt idx="96">
                  <c:v>2.8482281365355E6</c:v>
                </c:pt>
                <c:pt idx="97">
                  <c:v>2.8482281365355E6</c:v>
                </c:pt>
                <c:pt idx="98">
                  <c:v>2.8482281365355E6</c:v>
                </c:pt>
                <c:pt idx="99">
                  <c:v>2.8482281365355E6</c:v>
                </c:pt>
                <c:pt idx="100">
                  <c:v>2.8482281365355E6</c:v>
                </c:pt>
                <c:pt idx="101">
                  <c:v>2.8482281365355E6</c:v>
                </c:pt>
                <c:pt idx="102">
                  <c:v>2.8482281365355E6</c:v>
                </c:pt>
                <c:pt idx="103">
                  <c:v>2.8482281365355E6</c:v>
                </c:pt>
                <c:pt idx="104">
                  <c:v>2.8482281365355E6</c:v>
                </c:pt>
                <c:pt idx="105">
                  <c:v>2.8482281365355E6</c:v>
                </c:pt>
                <c:pt idx="106">
                  <c:v>2.8482281365355E6</c:v>
                </c:pt>
                <c:pt idx="107">
                  <c:v>2.8482281365355E6</c:v>
                </c:pt>
                <c:pt idx="108">
                  <c:v>2.8482281365355E6</c:v>
                </c:pt>
                <c:pt idx="109">
                  <c:v>2.8482281365355E6</c:v>
                </c:pt>
                <c:pt idx="110">
                  <c:v>2.8482281365355E6</c:v>
                </c:pt>
                <c:pt idx="111">
                  <c:v>2.8482281365355E6</c:v>
                </c:pt>
                <c:pt idx="112">
                  <c:v>2.8482281365355E6</c:v>
                </c:pt>
                <c:pt idx="113">
                  <c:v>2.8482281365355E6</c:v>
                </c:pt>
                <c:pt idx="114">
                  <c:v>2.8482281365355E6</c:v>
                </c:pt>
                <c:pt idx="115">
                  <c:v>2.8482281365355E6</c:v>
                </c:pt>
                <c:pt idx="116">
                  <c:v>2.8482281365355E6</c:v>
                </c:pt>
                <c:pt idx="117">
                  <c:v>2.8482281365355E6</c:v>
                </c:pt>
                <c:pt idx="118">
                  <c:v>2.8482281365355E6</c:v>
                </c:pt>
                <c:pt idx="119">
                  <c:v>2.8482281365355E6</c:v>
                </c:pt>
                <c:pt idx="120">
                  <c:v>2.8482281365355E6</c:v>
                </c:pt>
                <c:pt idx="121">
                  <c:v>2.8482281365355E6</c:v>
                </c:pt>
                <c:pt idx="122">
                  <c:v>2.8482281365355E6</c:v>
                </c:pt>
                <c:pt idx="123">
                  <c:v>2.8482281365355E6</c:v>
                </c:pt>
                <c:pt idx="124">
                  <c:v>2.8482281365355E6</c:v>
                </c:pt>
                <c:pt idx="125">
                  <c:v>2.8482281365355E6</c:v>
                </c:pt>
                <c:pt idx="126">
                  <c:v>2.8482281365355E6</c:v>
                </c:pt>
                <c:pt idx="127">
                  <c:v>2.8482281365355E6</c:v>
                </c:pt>
                <c:pt idx="128">
                  <c:v>2.8482281365355E6</c:v>
                </c:pt>
                <c:pt idx="129">
                  <c:v>2.8482281365355E6</c:v>
                </c:pt>
                <c:pt idx="130">
                  <c:v>2.8482281365355E6</c:v>
                </c:pt>
                <c:pt idx="131">
                  <c:v>2.8482281365355E6</c:v>
                </c:pt>
                <c:pt idx="132">
                  <c:v>2.8482281365355E6</c:v>
                </c:pt>
                <c:pt idx="133">
                  <c:v>2.8482281365355E6</c:v>
                </c:pt>
                <c:pt idx="134">
                  <c:v>2.8482281365355E6</c:v>
                </c:pt>
                <c:pt idx="135">
                  <c:v>2.8482281365355E6</c:v>
                </c:pt>
                <c:pt idx="136">
                  <c:v>2.8482281365355E6</c:v>
                </c:pt>
                <c:pt idx="137">
                  <c:v>2.8482281365355E6</c:v>
                </c:pt>
                <c:pt idx="138">
                  <c:v>2.8482281365355E6</c:v>
                </c:pt>
                <c:pt idx="139">
                  <c:v>2.8482281365355E6</c:v>
                </c:pt>
                <c:pt idx="140">
                  <c:v>2.8482281365355E6</c:v>
                </c:pt>
                <c:pt idx="141">
                  <c:v>2.8482281365355E6</c:v>
                </c:pt>
                <c:pt idx="142">
                  <c:v>2.8482281365355E6</c:v>
                </c:pt>
                <c:pt idx="143">
                  <c:v>2.8482281365355E6</c:v>
                </c:pt>
                <c:pt idx="144">
                  <c:v>2.8482281365355E6</c:v>
                </c:pt>
                <c:pt idx="145">
                  <c:v>2.8482281365355E6</c:v>
                </c:pt>
                <c:pt idx="146">
                  <c:v>2.8482281365355E6</c:v>
                </c:pt>
                <c:pt idx="147">
                  <c:v>2.8482281365355E6</c:v>
                </c:pt>
                <c:pt idx="148">
                  <c:v>2.8482281365355E6</c:v>
                </c:pt>
                <c:pt idx="149">
                  <c:v>2.8482281365355E6</c:v>
                </c:pt>
                <c:pt idx="150">
                  <c:v>2.8482281365355E6</c:v>
                </c:pt>
                <c:pt idx="151">
                  <c:v>2.8482281365355E6</c:v>
                </c:pt>
                <c:pt idx="152">
                  <c:v>2.8482281365355E6</c:v>
                </c:pt>
                <c:pt idx="153">
                  <c:v>2.8482281365355E6</c:v>
                </c:pt>
                <c:pt idx="154">
                  <c:v>2.8482281365355E6</c:v>
                </c:pt>
                <c:pt idx="155">
                  <c:v>2.8482281365355E6</c:v>
                </c:pt>
                <c:pt idx="156">
                  <c:v>2.8482281365355E6</c:v>
                </c:pt>
                <c:pt idx="157">
                  <c:v>2.8482281365355E6</c:v>
                </c:pt>
                <c:pt idx="158">
                  <c:v>2.8482281365355E6</c:v>
                </c:pt>
                <c:pt idx="159">
                  <c:v>2.8482281365355E6</c:v>
                </c:pt>
                <c:pt idx="160">
                  <c:v>2.8482281365355E6</c:v>
                </c:pt>
                <c:pt idx="161">
                  <c:v>2.8482281365355E6</c:v>
                </c:pt>
                <c:pt idx="162">
                  <c:v>2.8482281365355E6</c:v>
                </c:pt>
                <c:pt idx="163">
                  <c:v>2.8482281365355E6</c:v>
                </c:pt>
                <c:pt idx="164">
                  <c:v>2.8482281365355E6</c:v>
                </c:pt>
                <c:pt idx="165">
                  <c:v>2.8482281365355E6</c:v>
                </c:pt>
                <c:pt idx="166">
                  <c:v>2.8482281365355E6</c:v>
                </c:pt>
                <c:pt idx="167">
                  <c:v>2.8482281365355E6</c:v>
                </c:pt>
                <c:pt idx="168">
                  <c:v>2.8482281365355E6</c:v>
                </c:pt>
                <c:pt idx="169">
                  <c:v>2.8482281365355E6</c:v>
                </c:pt>
                <c:pt idx="170">
                  <c:v>2.8482281365355E6</c:v>
                </c:pt>
                <c:pt idx="171">
                  <c:v>2.8482281365355E6</c:v>
                </c:pt>
                <c:pt idx="172">
                  <c:v>2.8482281365355E6</c:v>
                </c:pt>
                <c:pt idx="173">
                  <c:v>2.8482281365355E6</c:v>
                </c:pt>
                <c:pt idx="174">
                  <c:v>2.8482281365355E6</c:v>
                </c:pt>
                <c:pt idx="175">
                  <c:v>2.8482281365355E6</c:v>
                </c:pt>
                <c:pt idx="176">
                  <c:v>2.8482281365355E6</c:v>
                </c:pt>
                <c:pt idx="177">
                  <c:v>2.8482281365355E6</c:v>
                </c:pt>
                <c:pt idx="178">
                  <c:v>2.8482281365355E6</c:v>
                </c:pt>
                <c:pt idx="179">
                  <c:v>2.8482281365355E6</c:v>
                </c:pt>
                <c:pt idx="180">
                  <c:v>2.8482281365355E6</c:v>
                </c:pt>
                <c:pt idx="181">
                  <c:v>2.8482281365355E6</c:v>
                </c:pt>
                <c:pt idx="182">
                  <c:v>2.8482281365355E6</c:v>
                </c:pt>
                <c:pt idx="183">
                  <c:v>2.8482281365355E6</c:v>
                </c:pt>
                <c:pt idx="184">
                  <c:v>2.8482281365355E6</c:v>
                </c:pt>
                <c:pt idx="185">
                  <c:v>2.8482281365355E6</c:v>
                </c:pt>
                <c:pt idx="186">
                  <c:v>2.8482281365355E6</c:v>
                </c:pt>
                <c:pt idx="187">
                  <c:v>2.8482281365355E6</c:v>
                </c:pt>
                <c:pt idx="188">
                  <c:v>2.8482281365355E6</c:v>
                </c:pt>
                <c:pt idx="189">
                  <c:v>2.8482281365355E6</c:v>
                </c:pt>
                <c:pt idx="190">
                  <c:v>2.8482281365355E6</c:v>
                </c:pt>
                <c:pt idx="191">
                  <c:v>2.8482281365355E6</c:v>
                </c:pt>
                <c:pt idx="192">
                  <c:v>2.8482281365355E6</c:v>
                </c:pt>
                <c:pt idx="193">
                  <c:v>2.8482281365355E6</c:v>
                </c:pt>
                <c:pt idx="194">
                  <c:v>2.8482281365355E6</c:v>
                </c:pt>
                <c:pt idx="195">
                  <c:v>2.8482281365355E6</c:v>
                </c:pt>
                <c:pt idx="196">
                  <c:v>2.8482281365355E6</c:v>
                </c:pt>
                <c:pt idx="197">
                  <c:v>2.8482281365355E6</c:v>
                </c:pt>
                <c:pt idx="198">
                  <c:v>2.8482281365355E6</c:v>
                </c:pt>
                <c:pt idx="199">
                  <c:v>2.8482281365355E6</c:v>
                </c:pt>
                <c:pt idx="200">
                  <c:v>2.8482281365355E6</c:v>
                </c:pt>
                <c:pt idx="201">
                  <c:v>2.8482281365355E6</c:v>
                </c:pt>
                <c:pt idx="202">
                  <c:v>2.8482281365355E6</c:v>
                </c:pt>
                <c:pt idx="203">
                  <c:v>2.8482281365355E6</c:v>
                </c:pt>
                <c:pt idx="204">
                  <c:v>2.8482281365355E6</c:v>
                </c:pt>
                <c:pt idx="205">
                  <c:v>2.8482281365355E6</c:v>
                </c:pt>
                <c:pt idx="206">
                  <c:v>2.8482281365355E6</c:v>
                </c:pt>
                <c:pt idx="207">
                  <c:v>2.8482281365355E6</c:v>
                </c:pt>
                <c:pt idx="208">
                  <c:v>2.8482281365355E6</c:v>
                </c:pt>
                <c:pt idx="209">
                  <c:v>2.8482281365355E6</c:v>
                </c:pt>
                <c:pt idx="210">
                  <c:v>2.8482281365355E6</c:v>
                </c:pt>
                <c:pt idx="211">
                  <c:v>2.8482281365355E6</c:v>
                </c:pt>
                <c:pt idx="212">
                  <c:v>2.8482281365355E6</c:v>
                </c:pt>
                <c:pt idx="213">
                  <c:v>2.8482281365355E6</c:v>
                </c:pt>
                <c:pt idx="214">
                  <c:v>2.8482281365355E6</c:v>
                </c:pt>
                <c:pt idx="215">
                  <c:v>2.8482281365355E6</c:v>
                </c:pt>
                <c:pt idx="216">
                  <c:v>2.8482281365355E6</c:v>
                </c:pt>
                <c:pt idx="217">
                  <c:v>2.8482281365355E6</c:v>
                </c:pt>
                <c:pt idx="218">
                  <c:v>2.8482281365355E6</c:v>
                </c:pt>
                <c:pt idx="219">
                  <c:v>2.8482281365355E6</c:v>
                </c:pt>
                <c:pt idx="220">
                  <c:v>2.8482281365355E6</c:v>
                </c:pt>
                <c:pt idx="221">
                  <c:v>2.8482281365355E6</c:v>
                </c:pt>
                <c:pt idx="222">
                  <c:v>2.8482281365355E6</c:v>
                </c:pt>
                <c:pt idx="223">
                  <c:v>2.8482281365355E6</c:v>
                </c:pt>
                <c:pt idx="224">
                  <c:v>2.8482281365355E6</c:v>
                </c:pt>
                <c:pt idx="225">
                  <c:v>2.8482281365355E6</c:v>
                </c:pt>
                <c:pt idx="226">
                  <c:v>2.8482281365355E6</c:v>
                </c:pt>
                <c:pt idx="227">
                  <c:v>2.8482281365355E6</c:v>
                </c:pt>
                <c:pt idx="228">
                  <c:v>2.8482281365355E6</c:v>
                </c:pt>
                <c:pt idx="229">
                  <c:v>2.8482281365355E6</c:v>
                </c:pt>
                <c:pt idx="230">
                  <c:v>2.8482281365355E6</c:v>
                </c:pt>
                <c:pt idx="231">
                  <c:v>2.8482281365355E6</c:v>
                </c:pt>
                <c:pt idx="232">
                  <c:v>2.8482281365355E6</c:v>
                </c:pt>
                <c:pt idx="233">
                  <c:v>2.8482281365355E6</c:v>
                </c:pt>
                <c:pt idx="234">
                  <c:v>2.8482281365355E6</c:v>
                </c:pt>
                <c:pt idx="235">
                  <c:v>2.8482281365355E6</c:v>
                </c:pt>
                <c:pt idx="236">
                  <c:v>2.8482281365355E6</c:v>
                </c:pt>
                <c:pt idx="237">
                  <c:v>2.8482281365355E6</c:v>
                </c:pt>
                <c:pt idx="238">
                  <c:v>2.8482281365355E6</c:v>
                </c:pt>
                <c:pt idx="239">
                  <c:v>2.8482281365355E6</c:v>
                </c:pt>
                <c:pt idx="240">
                  <c:v>2.8482281365355E6</c:v>
                </c:pt>
                <c:pt idx="241">
                  <c:v>2.8482281365355E6</c:v>
                </c:pt>
                <c:pt idx="242">
                  <c:v>2.8482281365355E6</c:v>
                </c:pt>
                <c:pt idx="243">
                  <c:v>2.8482281365355E6</c:v>
                </c:pt>
                <c:pt idx="244">
                  <c:v>2.8482281365355E6</c:v>
                </c:pt>
                <c:pt idx="245">
                  <c:v>2.8482281365355E6</c:v>
                </c:pt>
                <c:pt idx="246">
                  <c:v>2.8482281365355E6</c:v>
                </c:pt>
                <c:pt idx="247">
                  <c:v>2.8482281365355E6</c:v>
                </c:pt>
                <c:pt idx="248">
                  <c:v>2.8482281365355E6</c:v>
                </c:pt>
                <c:pt idx="249">
                  <c:v>2.8482281365355E6</c:v>
                </c:pt>
                <c:pt idx="250">
                  <c:v>2.8482281365355E6</c:v>
                </c:pt>
                <c:pt idx="251">
                  <c:v>2.8482281365355E6</c:v>
                </c:pt>
                <c:pt idx="252">
                  <c:v>2.8482281365355E6</c:v>
                </c:pt>
                <c:pt idx="253">
                  <c:v>2.8482281365355E6</c:v>
                </c:pt>
                <c:pt idx="254">
                  <c:v>2.8482281365355E6</c:v>
                </c:pt>
                <c:pt idx="255">
                  <c:v>2.8482281365355E6</c:v>
                </c:pt>
                <c:pt idx="256">
                  <c:v>2.8482281365355E6</c:v>
                </c:pt>
                <c:pt idx="257">
                  <c:v>2.8482281365355E6</c:v>
                </c:pt>
                <c:pt idx="258">
                  <c:v>2.8482281365355E6</c:v>
                </c:pt>
                <c:pt idx="259">
                  <c:v>2.8482281365355E6</c:v>
                </c:pt>
                <c:pt idx="260">
                  <c:v>2.8482281365355E6</c:v>
                </c:pt>
                <c:pt idx="261">
                  <c:v>2.8482281365355E6</c:v>
                </c:pt>
                <c:pt idx="262">
                  <c:v>2.8482281365355E6</c:v>
                </c:pt>
                <c:pt idx="263">
                  <c:v>2.8482281365355E6</c:v>
                </c:pt>
                <c:pt idx="264">
                  <c:v>2.8482281365355E6</c:v>
                </c:pt>
                <c:pt idx="265">
                  <c:v>2.8482281365355E6</c:v>
                </c:pt>
                <c:pt idx="266">
                  <c:v>2.8482281365355E6</c:v>
                </c:pt>
                <c:pt idx="267">
                  <c:v>2.8482281365355E6</c:v>
                </c:pt>
                <c:pt idx="268">
                  <c:v>2.8482281365355E6</c:v>
                </c:pt>
                <c:pt idx="269">
                  <c:v>2.8482281365355E6</c:v>
                </c:pt>
                <c:pt idx="270">
                  <c:v>2.8482281365355E6</c:v>
                </c:pt>
                <c:pt idx="271">
                  <c:v>2.8482281365355E6</c:v>
                </c:pt>
                <c:pt idx="272">
                  <c:v>2.8482281365355E6</c:v>
                </c:pt>
                <c:pt idx="273">
                  <c:v>2.8482281365355E6</c:v>
                </c:pt>
                <c:pt idx="274">
                  <c:v>2.8482281365355E6</c:v>
                </c:pt>
                <c:pt idx="275">
                  <c:v>2.8482281365355E6</c:v>
                </c:pt>
                <c:pt idx="276">
                  <c:v>2.8482281365355E6</c:v>
                </c:pt>
                <c:pt idx="277">
                  <c:v>2.8482281365355E6</c:v>
                </c:pt>
                <c:pt idx="278">
                  <c:v>2.8482281365355E6</c:v>
                </c:pt>
                <c:pt idx="279">
                  <c:v>2.8482281365355E6</c:v>
                </c:pt>
                <c:pt idx="280">
                  <c:v>2.8482281365355E6</c:v>
                </c:pt>
                <c:pt idx="281">
                  <c:v>2.8482281365355E6</c:v>
                </c:pt>
                <c:pt idx="282">
                  <c:v>2.8482281365355E6</c:v>
                </c:pt>
                <c:pt idx="283">
                  <c:v>2.8482281365355E6</c:v>
                </c:pt>
                <c:pt idx="284">
                  <c:v>2.8482281365355E6</c:v>
                </c:pt>
                <c:pt idx="285">
                  <c:v>2.8482281365355E6</c:v>
                </c:pt>
                <c:pt idx="286">
                  <c:v>2.8482281365355E6</c:v>
                </c:pt>
                <c:pt idx="287">
                  <c:v>2.8482281365355E6</c:v>
                </c:pt>
                <c:pt idx="288">
                  <c:v>2.8482281365355E6</c:v>
                </c:pt>
                <c:pt idx="289">
                  <c:v>2.8482281365355E6</c:v>
                </c:pt>
                <c:pt idx="290">
                  <c:v>2.8482281365355E6</c:v>
                </c:pt>
                <c:pt idx="291">
                  <c:v>2.8482281365355E6</c:v>
                </c:pt>
                <c:pt idx="292">
                  <c:v>2.8482281365355E6</c:v>
                </c:pt>
                <c:pt idx="293">
                  <c:v>2.8482281365355E6</c:v>
                </c:pt>
                <c:pt idx="294">
                  <c:v>2.8482281365355E6</c:v>
                </c:pt>
                <c:pt idx="295">
                  <c:v>2.8482281365355E6</c:v>
                </c:pt>
                <c:pt idx="296">
                  <c:v>2.8482281365355E6</c:v>
                </c:pt>
                <c:pt idx="297">
                  <c:v>2.8482281365355E6</c:v>
                </c:pt>
                <c:pt idx="298">
                  <c:v>2.8482281365355E6</c:v>
                </c:pt>
                <c:pt idx="299">
                  <c:v>2.8482281365355E6</c:v>
                </c:pt>
                <c:pt idx="300">
                  <c:v>2.8482281365355E6</c:v>
                </c:pt>
                <c:pt idx="301">
                  <c:v>2.8482281365355E6</c:v>
                </c:pt>
                <c:pt idx="302">
                  <c:v>2.8482281365355E6</c:v>
                </c:pt>
                <c:pt idx="303">
                  <c:v>2.8482281365355E6</c:v>
                </c:pt>
                <c:pt idx="304">
                  <c:v>2.8482281365355E6</c:v>
                </c:pt>
                <c:pt idx="305">
                  <c:v>2.8482281365355E6</c:v>
                </c:pt>
                <c:pt idx="306">
                  <c:v>2.8482281365355E6</c:v>
                </c:pt>
                <c:pt idx="307">
                  <c:v>2.8482281365355E6</c:v>
                </c:pt>
                <c:pt idx="308">
                  <c:v>2.8482281365355E6</c:v>
                </c:pt>
                <c:pt idx="309">
                  <c:v>2.8482281365355E6</c:v>
                </c:pt>
                <c:pt idx="310">
                  <c:v>2.8482281365355E6</c:v>
                </c:pt>
                <c:pt idx="311">
                  <c:v>2.8482281365355E6</c:v>
                </c:pt>
                <c:pt idx="312">
                  <c:v>2.8482281365355E6</c:v>
                </c:pt>
                <c:pt idx="313">
                  <c:v>2.8482281365355E6</c:v>
                </c:pt>
                <c:pt idx="314">
                  <c:v>2.8482281365355E6</c:v>
                </c:pt>
                <c:pt idx="315">
                  <c:v>2.8482281365355E6</c:v>
                </c:pt>
                <c:pt idx="316">
                  <c:v>2.8482281365355E6</c:v>
                </c:pt>
                <c:pt idx="317">
                  <c:v>2.8482281365355E6</c:v>
                </c:pt>
                <c:pt idx="318">
                  <c:v>2.8482281365355E6</c:v>
                </c:pt>
                <c:pt idx="319">
                  <c:v>2.8482281365355E6</c:v>
                </c:pt>
                <c:pt idx="320">
                  <c:v>2.8482281365355E6</c:v>
                </c:pt>
                <c:pt idx="321">
                  <c:v>2.8482281365355E6</c:v>
                </c:pt>
                <c:pt idx="322">
                  <c:v>2.8482281365355E6</c:v>
                </c:pt>
                <c:pt idx="323">
                  <c:v>2.8482281365355E6</c:v>
                </c:pt>
                <c:pt idx="324">
                  <c:v>2.8482281365355E6</c:v>
                </c:pt>
                <c:pt idx="325">
                  <c:v>2.8482281365355E6</c:v>
                </c:pt>
                <c:pt idx="326">
                  <c:v>2.8482281365355E6</c:v>
                </c:pt>
                <c:pt idx="327">
                  <c:v>2.8482281365355E6</c:v>
                </c:pt>
                <c:pt idx="328">
                  <c:v>2.8482281365355E6</c:v>
                </c:pt>
                <c:pt idx="329">
                  <c:v>2.8482281365355E6</c:v>
                </c:pt>
                <c:pt idx="330">
                  <c:v>2.8482281365355E6</c:v>
                </c:pt>
                <c:pt idx="331">
                  <c:v>2.8482281365355E6</c:v>
                </c:pt>
                <c:pt idx="332">
                  <c:v>2.8482281365355E6</c:v>
                </c:pt>
                <c:pt idx="333">
                  <c:v>2.8482281365355E6</c:v>
                </c:pt>
                <c:pt idx="334">
                  <c:v>2.8482281365355E6</c:v>
                </c:pt>
                <c:pt idx="335">
                  <c:v>2.8482281365355E6</c:v>
                </c:pt>
                <c:pt idx="336">
                  <c:v>2.8482281365355E6</c:v>
                </c:pt>
                <c:pt idx="337">
                  <c:v>2.8482281365355E6</c:v>
                </c:pt>
                <c:pt idx="338">
                  <c:v>2.8482281365355E6</c:v>
                </c:pt>
                <c:pt idx="339">
                  <c:v>2.8482281365355E6</c:v>
                </c:pt>
                <c:pt idx="340">
                  <c:v>2.8482281365355E6</c:v>
                </c:pt>
                <c:pt idx="341">
                  <c:v>2.8482281365355E6</c:v>
                </c:pt>
                <c:pt idx="342">
                  <c:v>2.8482281365355E6</c:v>
                </c:pt>
                <c:pt idx="343">
                  <c:v>2.8482281365355E6</c:v>
                </c:pt>
                <c:pt idx="344">
                  <c:v>2.8482281365355E6</c:v>
                </c:pt>
                <c:pt idx="345">
                  <c:v>2.8482281365355E6</c:v>
                </c:pt>
                <c:pt idx="346">
                  <c:v>2.8482281365355E6</c:v>
                </c:pt>
                <c:pt idx="347">
                  <c:v>2.8482281365355E6</c:v>
                </c:pt>
                <c:pt idx="348">
                  <c:v>2.8482281365355E6</c:v>
                </c:pt>
                <c:pt idx="349">
                  <c:v>2.8482281365355E6</c:v>
                </c:pt>
                <c:pt idx="350">
                  <c:v>2.8482281365355E6</c:v>
                </c:pt>
                <c:pt idx="351">
                  <c:v>2.8482281365355E6</c:v>
                </c:pt>
                <c:pt idx="352">
                  <c:v>2.8482281365355E6</c:v>
                </c:pt>
                <c:pt idx="353">
                  <c:v>2.8482281365355E6</c:v>
                </c:pt>
                <c:pt idx="354">
                  <c:v>2.8482281365355E6</c:v>
                </c:pt>
                <c:pt idx="355">
                  <c:v>2.8482281365355E6</c:v>
                </c:pt>
                <c:pt idx="356">
                  <c:v>2.8482281365355E6</c:v>
                </c:pt>
                <c:pt idx="357">
                  <c:v>2.8482281365355E6</c:v>
                </c:pt>
                <c:pt idx="358">
                  <c:v>2.8482281365355E6</c:v>
                </c:pt>
                <c:pt idx="359">
                  <c:v>2.8482281365355E6</c:v>
                </c:pt>
                <c:pt idx="360">
                  <c:v>2.8482281365355E6</c:v>
                </c:pt>
                <c:pt idx="361">
                  <c:v>2.8482281365355E6</c:v>
                </c:pt>
                <c:pt idx="362">
                  <c:v>2.8482281365355E6</c:v>
                </c:pt>
                <c:pt idx="363">
                  <c:v>2.8482281365355E6</c:v>
                </c:pt>
                <c:pt idx="364">
                  <c:v>2.8482281365355E6</c:v>
                </c:pt>
                <c:pt idx="365">
                  <c:v>2.8482281365355E6</c:v>
                </c:pt>
                <c:pt idx="366">
                  <c:v>2.8482281365355E6</c:v>
                </c:pt>
                <c:pt idx="367">
                  <c:v>2.8482281365355E6</c:v>
                </c:pt>
                <c:pt idx="368">
                  <c:v>2.8482281365355E6</c:v>
                </c:pt>
                <c:pt idx="369">
                  <c:v>2.8482281365355E6</c:v>
                </c:pt>
                <c:pt idx="370">
                  <c:v>2.8482281365355E6</c:v>
                </c:pt>
                <c:pt idx="371">
                  <c:v>2.8482281365355E6</c:v>
                </c:pt>
                <c:pt idx="372">
                  <c:v>2.8482281365355E6</c:v>
                </c:pt>
                <c:pt idx="373">
                  <c:v>2.8482281365355E6</c:v>
                </c:pt>
                <c:pt idx="374">
                  <c:v>2.8482281365355E6</c:v>
                </c:pt>
                <c:pt idx="375">
                  <c:v>2.8482281365355E6</c:v>
                </c:pt>
                <c:pt idx="376">
                  <c:v>2.8482281365355E6</c:v>
                </c:pt>
                <c:pt idx="377">
                  <c:v>2.8482281365355E6</c:v>
                </c:pt>
                <c:pt idx="378">
                  <c:v>2.8482281365355E6</c:v>
                </c:pt>
                <c:pt idx="379">
                  <c:v>2.8482281365355E6</c:v>
                </c:pt>
                <c:pt idx="380">
                  <c:v>2.8482281365355E6</c:v>
                </c:pt>
                <c:pt idx="381">
                  <c:v>2.8482281365355E6</c:v>
                </c:pt>
                <c:pt idx="382">
                  <c:v>2.8482281365355E6</c:v>
                </c:pt>
                <c:pt idx="383">
                  <c:v>2.8482281365355E6</c:v>
                </c:pt>
                <c:pt idx="384">
                  <c:v>2.8482281365355E6</c:v>
                </c:pt>
                <c:pt idx="385">
                  <c:v>2.8482281365355E6</c:v>
                </c:pt>
                <c:pt idx="386">
                  <c:v>2.8482281365355E6</c:v>
                </c:pt>
                <c:pt idx="387">
                  <c:v>2.8482281365355E6</c:v>
                </c:pt>
                <c:pt idx="388">
                  <c:v>2.8482281365355E6</c:v>
                </c:pt>
                <c:pt idx="389">
                  <c:v>2.8482281365355E6</c:v>
                </c:pt>
                <c:pt idx="390">
                  <c:v>2.8482281365355E6</c:v>
                </c:pt>
                <c:pt idx="391">
                  <c:v>2.8482281365355E6</c:v>
                </c:pt>
                <c:pt idx="392">
                  <c:v>2.8482281365355E6</c:v>
                </c:pt>
                <c:pt idx="393">
                  <c:v>2.8482281365355E6</c:v>
                </c:pt>
                <c:pt idx="394">
                  <c:v>2.8482281365355E6</c:v>
                </c:pt>
                <c:pt idx="395">
                  <c:v>2.8482281365355E6</c:v>
                </c:pt>
                <c:pt idx="396">
                  <c:v>2.8482281365355E6</c:v>
                </c:pt>
                <c:pt idx="397">
                  <c:v>2.8482281365355E6</c:v>
                </c:pt>
                <c:pt idx="398">
                  <c:v>2.8482281365355E6</c:v>
                </c:pt>
                <c:pt idx="399">
                  <c:v>2.8482281365355E6</c:v>
                </c:pt>
                <c:pt idx="400">
                  <c:v>2.8482281365355E6</c:v>
                </c:pt>
                <c:pt idx="401">
                  <c:v>2.8482281365355E6</c:v>
                </c:pt>
                <c:pt idx="402">
                  <c:v>2.8482281365355E6</c:v>
                </c:pt>
                <c:pt idx="403">
                  <c:v>2.8482281365355E6</c:v>
                </c:pt>
                <c:pt idx="404">
                  <c:v>2.8482281365355E6</c:v>
                </c:pt>
                <c:pt idx="405">
                  <c:v>2.8482281365355E6</c:v>
                </c:pt>
                <c:pt idx="406">
                  <c:v>2.8482281365355E6</c:v>
                </c:pt>
                <c:pt idx="407">
                  <c:v>2.8482281365355E6</c:v>
                </c:pt>
                <c:pt idx="408">
                  <c:v>2.8482281365355E6</c:v>
                </c:pt>
                <c:pt idx="409">
                  <c:v>2.8482281365355E6</c:v>
                </c:pt>
                <c:pt idx="410">
                  <c:v>2.8482281365355E6</c:v>
                </c:pt>
                <c:pt idx="411">
                  <c:v>2.8482281365355E6</c:v>
                </c:pt>
                <c:pt idx="412">
                  <c:v>2.8482281365355E6</c:v>
                </c:pt>
                <c:pt idx="413">
                  <c:v>2.8482281365355E6</c:v>
                </c:pt>
                <c:pt idx="414">
                  <c:v>2.8482281365355E6</c:v>
                </c:pt>
                <c:pt idx="415">
                  <c:v>2.8482281365355E6</c:v>
                </c:pt>
                <c:pt idx="416">
                  <c:v>2.8482281365355E6</c:v>
                </c:pt>
                <c:pt idx="417">
                  <c:v>2.8482281365355E6</c:v>
                </c:pt>
                <c:pt idx="418">
                  <c:v>2.8482281365355E6</c:v>
                </c:pt>
                <c:pt idx="419">
                  <c:v>2.8482281365355E6</c:v>
                </c:pt>
                <c:pt idx="420">
                  <c:v>2.8482281365355E6</c:v>
                </c:pt>
                <c:pt idx="421">
                  <c:v>2.8482281365355E6</c:v>
                </c:pt>
                <c:pt idx="422">
                  <c:v>2.8482281365355E6</c:v>
                </c:pt>
                <c:pt idx="423">
                  <c:v>2.8482281365355E6</c:v>
                </c:pt>
                <c:pt idx="424">
                  <c:v>2.8482281365355E6</c:v>
                </c:pt>
                <c:pt idx="425">
                  <c:v>2.8482281365355E6</c:v>
                </c:pt>
                <c:pt idx="426">
                  <c:v>2.8482281365355E6</c:v>
                </c:pt>
                <c:pt idx="427">
                  <c:v>2.8482281365355E6</c:v>
                </c:pt>
                <c:pt idx="428">
                  <c:v>2.8482281365355E6</c:v>
                </c:pt>
                <c:pt idx="429">
                  <c:v>2.8482281365355E6</c:v>
                </c:pt>
                <c:pt idx="430">
                  <c:v>2.8482281365355E6</c:v>
                </c:pt>
                <c:pt idx="431">
                  <c:v>2.8482281365355E6</c:v>
                </c:pt>
                <c:pt idx="432">
                  <c:v>2.8482281365355E6</c:v>
                </c:pt>
                <c:pt idx="433">
                  <c:v>2.8482281365355E6</c:v>
                </c:pt>
                <c:pt idx="434">
                  <c:v>2.8482281365355E6</c:v>
                </c:pt>
                <c:pt idx="435">
                  <c:v>2.8482281365355E6</c:v>
                </c:pt>
                <c:pt idx="436">
                  <c:v>2.8482281365355E6</c:v>
                </c:pt>
                <c:pt idx="437">
                  <c:v>2.8482281365355E6</c:v>
                </c:pt>
                <c:pt idx="438">
                  <c:v>2.8482281365355E6</c:v>
                </c:pt>
                <c:pt idx="439">
                  <c:v>2.8482281365355E6</c:v>
                </c:pt>
                <c:pt idx="440">
                  <c:v>2.8482281365355E6</c:v>
                </c:pt>
                <c:pt idx="441">
                  <c:v>2.8482281365355E6</c:v>
                </c:pt>
                <c:pt idx="442">
                  <c:v>2.8482281365355E6</c:v>
                </c:pt>
                <c:pt idx="443">
                  <c:v>2.8482281365355E6</c:v>
                </c:pt>
                <c:pt idx="444">
                  <c:v>2.8482281365355E6</c:v>
                </c:pt>
                <c:pt idx="445">
                  <c:v>2.8482281365355E6</c:v>
                </c:pt>
                <c:pt idx="446">
                  <c:v>2.8482281365355E6</c:v>
                </c:pt>
                <c:pt idx="447">
                  <c:v>2.8482281365355E6</c:v>
                </c:pt>
                <c:pt idx="448">
                  <c:v>2.8482281365355E6</c:v>
                </c:pt>
                <c:pt idx="449">
                  <c:v>2.8482281365355E6</c:v>
                </c:pt>
                <c:pt idx="450">
                  <c:v>2.8482281365355E6</c:v>
                </c:pt>
                <c:pt idx="451">
                  <c:v>2.8482281365355E6</c:v>
                </c:pt>
                <c:pt idx="452">
                  <c:v>2.8482281365355E6</c:v>
                </c:pt>
                <c:pt idx="453">
                  <c:v>2.8482281365355E6</c:v>
                </c:pt>
                <c:pt idx="454">
                  <c:v>2.8482281365355E6</c:v>
                </c:pt>
                <c:pt idx="455">
                  <c:v>2.8482281365355E6</c:v>
                </c:pt>
                <c:pt idx="456">
                  <c:v>2.8482281365355E6</c:v>
                </c:pt>
                <c:pt idx="457">
                  <c:v>2.8482281365355E6</c:v>
                </c:pt>
                <c:pt idx="458">
                  <c:v>2.8482281365355E6</c:v>
                </c:pt>
                <c:pt idx="459">
                  <c:v>2.8482281365355E6</c:v>
                </c:pt>
                <c:pt idx="460">
                  <c:v>2.8482281365355E6</c:v>
                </c:pt>
                <c:pt idx="461">
                  <c:v>2.8482281365355E6</c:v>
                </c:pt>
                <c:pt idx="462">
                  <c:v>2.8482281365355E6</c:v>
                </c:pt>
                <c:pt idx="463">
                  <c:v>2.8482281365355E6</c:v>
                </c:pt>
                <c:pt idx="464">
                  <c:v>2.8482281365355E6</c:v>
                </c:pt>
                <c:pt idx="465">
                  <c:v>2.8482281365355E6</c:v>
                </c:pt>
                <c:pt idx="466">
                  <c:v>2.8482281365355E6</c:v>
                </c:pt>
                <c:pt idx="467">
                  <c:v>2.8482281365355E6</c:v>
                </c:pt>
                <c:pt idx="468">
                  <c:v>2.8482281365355E6</c:v>
                </c:pt>
                <c:pt idx="469">
                  <c:v>2.8482281365355E6</c:v>
                </c:pt>
                <c:pt idx="470">
                  <c:v>2.8482281365355E6</c:v>
                </c:pt>
                <c:pt idx="471">
                  <c:v>2.8482281365355E6</c:v>
                </c:pt>
                <c:pt idx="472">
                  <c:v>2.8482281365355E6</c:v>
                </c:pt>
                <c:pt idx="473">
                  <c:v>2.8482281365355E6</c:v>
                </c:pt>
                <c:pt idx="474">
                  <c:v>2.8482281365355E6</c:v>
                </c:pt>
                <c:pt idx="475">
                  <c:v>2.8482281365355E6</c:v>
                </c:pt>
                <c:pt idx="476">
                  <c:v>2.8482281365355E6</c:v>
                </c:pt>
                <c:pt idx="477">
                  <c:v>2.8482281365355E6</c:v>
                </c:pt>
                <c:pt idx="478">
                  <c:v>2.8482281365355E6</c:v>
                </c:pt>
                <c:pt idx="479">
                  <c:v>2.8482281365355E6</c:v>
                </c:pt>
                <c:pt idx="480">
                  <c:v>2.8482281365355E6</c:v>
                </c:pt>
                <c:pt idx="481">
                  <c:v>2.8482281365355E6</c:v>
                </c:pt>
                <c:pt idx="482">
                  <c:v>2.8482281365355E6</c:v>
                </c:pt>
                <c:pt idx="483">
                  <c:v>2.8482281365355E6</c:v>
                </c:pt>
                <c:pt idx="484">
                  <c:v>2.8482281365355E6</c:v>
                </c:pt>
                <c:pt idx="485">
                  <c:v>2.8482281365355E6</c:v>
                </c:pt>
                <c:pt idx="486">
                  <c:v>2.8482281365355E6</c:v>
                </c:pt>
                <c:pt idx="487">
                  <c:v>2.8482281365355E6</c:v>
                </c:pt>
                <c:pt idx="488">
                  <c:v>2.8482281365355E6</c:v>
                </c:pt>
                <c:pt idx="489">
                  <c:v>2.8482281365355E6</c:v>
                </c:pt>
                <c:pt idx="490">
                  <c:v>2.8482281365355E6</c:v>
                </c:pt>
                <c:pt idx="491">
                  <c:v>2.8482281365355E6</c:v>
                </c:pt>
                <c:pt idx="492">
                  <c:v>2.8482281365355E6</c:v>
                </c:pt>
                <c:pt idx="493">
                  <c:v>2.8482281365355E6</c:v>
                </c:pt>
                <c:pt idx="494">
                  <c:v>2.8482281365355E6</c:v>
                </c:pt>
                <c:pt idx="495">
                  <c:v>2.8482281365355E6</c:v>
                </c:pt>
                <c:pt idx="496">
                  <c:v>2.8482281365355E6</c:v>
                </c:pt>
                <c:pt idx="497">
                  <c:v>2.8482281365355E6</c:v>
                </c:pt>
                <c:pt idx="498">
                  <c:v>2.8482281365355E6</c:v>
                </c:pt>
                <c:pt idx="499">
                  <c:v>2.8482281365355E6</c:v>
                </c:pt>
                <c:pt idx="500">
                  <c:v>2.8482281365355E6</c:v>
                </c:pt>
                <c:pt idx="501">
                  <c:v>2.8482281365355E6</c:v>
                </c:pt>
                <c:pt idx="502">
                  <c:v>2.8482281365355E6</c:v>
                </c:pt>
                <c:pt idx="503">
                  <c:v>2.8482281365355E6</c:v>
                </c:pt>
                <c:pt idx="504">
                  <c:v>2.8482281365355E6</c:v>
                </c:pt>
                <c:pt idx="505">
                  <c:v>2.8482281365355E6</c:v>
                </c:pt>
                <c:pt idx="506">
                  <c:v>2.8482281365355E6</c:v>
                </c:pt>
                <c:pt idx="507">
                  <c:v>2.8482281365355E6</c:v>
                </c:pt>
                <c:pt idx="508">
                  <c:v>2.8482281365355E6</c:v>
                </c:pt>
                <c:pt idx="509">
                  <c:v>2.8482281365355E6</c:v>
                </c:pt>
                <c:pt idx="510">
                  <c:v>2.8482281365355E6</c:v>
                </c:pt>
                <c:pt idx="511">
                  <c:v>2.8482281365355E6</c:v>
                </c:pt>
                <c:pt idx="512">
                  <c:v>2.8482281365355E6</c:v>
                </c:pt>
                <c:pt idx="513">
                  <c:v>2.8482281365355E6</c:v>
                </c:pt>
                <c:pt idx="514">
                  <c:v>2.8482281365355E6</c:v>
                </c:pt>
                <c:pt idx="515">
                  <c:v>2.8482281365355E6</c:v>
                </c:pt>
                <c:pt idx="516">
                  <c:v>2.8482281365355E6</c:v>
                </c:pt>
                <c:pt idx="517">
                  <c:v>2.8482281365355E6</c:v>
                </c:pt>
                <c:pt idx="518">
                  <c:v>2.8482281365355E6</c:v>
                </c:pt>
                <c:pt idx="519">
                  <c:v>2.8482281365355E6</c:v>
                </c:pt>
                <c:pt idx="520">
                  <c:v>2.8482281365355E6</c:v>
                </c:pt>
                <c:pt idx="521">
                  <c:v>2.8482281365355E6</c:v>
                </c:pt>
                <c:pt idx="522">
                  <c:v>2.8482281365355E6</c:v>
                </c:pt>
                <c:pt idx="523">
                  <c:v>2.8482281365355E6</c:v>
                </c:pt>
                <c:pt idx="524">
                  <c:v>2.8482281365355E6</c:v>
                </c:pt>
                <c:pt idx="525">
                  <c:v>2.8482281365355E6</c:v>
                </c:pt>
                <c:pt idx="526">
                  <c:v>2.8482281365355E6</c:v>
                </c:pt>
                <c:pt idx="527">
                  <c:v>2.8482281365355E6</c:v>
                </c:pt>
                <c:pt idx="528">
                  <c:v>2.8482281365355E6</c:v>
                </c:pt>
                <c:pt idx="529">
                  <c:v>2.8482281365355E6</c:v>
                </c:pt>
                <c:pt idx="530">
                  <c:v>2.8482281365355E6</c:v>
                </c:pt>
                <c:pt idx="531">
                  <c:v>2.8482281365355E6</c:v>
                </c:pt>
                <c:pt idx="532">
                  <c:v>2.8482281365355E6</c:v>
                </c:pt>
                <c:pt idx="533">
                  <c:v>2.8482281365355E6</c:v>
                </c:pt>
                <c:pt idx="534">
                  <c:v>2.8482281365355E6</c:v>
                </c:pt>
                <c:pt idx="535">
                  <c:v>2.8482281365355E6</c:v>
                </c:pt>
                <c:pt idx="536">
                  <c:v>2.8482281365355E6</c:v>
                </c:pt>
                <c:pt idx="537">
                  <c:v>2.8482281365355E6</c:v>
                </c:pt>
                <c:pt idx="538">
                  <c:v>2.8482281365355E6</c:v>
                </c:pt>
                <c:pt idx="539">
                  <c:v>2.8482281365355E6</c:v>
                </c:pt>
                <c:pt idx="540">
                  <c:v>2.8482281365355E6</c:v>
                </c:pt>
                <c:pt idx="541">
                  <c:v>2.8482281365355E6</c:v>
                </c:pt>
                <c:pt idx="542">
                  <c:v>2.8482281365355E6</c:v>
                </c:pt>
                <c:pt idx="543">
                  <c:v>2.8482281365355E6</c:v>
                </c:pt>
                <c:pt idx="544">
                  <c:v>2.8482281365355E6</c:v>
                </c:pt>
                <c:pt idx="545">
                  <c:v>2.8482281365355E6</c:v>
                </c:pt>
                <c:pt idx="546">
                  <c:v>2.8482281365355E6</c:v>
                </c:pt>
                <c:pt idx="547">
                  <c:v>2.8482281365355E6</c:v>
                </c:pt>
                <c:pt idx="548">
                  <c:v>2.8482281365355E6</c:v>
                </c:pt>
                <c:pt idx="549">
                  <c:v>2.8482281365355E6</c:v>
                </c:pt>
                <c:pt idx="550">
                  <c:v>2.8482281365355E6</c:v>
                </c:pt>
                <c:pt idx="551">
                  <c:v>2.8482281365355E6</c:v>
                </c:pt>
                <c:pt idx="552">
                  <c:v>2.8482281365355E6</c:v>
                </c:pt>
                <c:pt idx="553">
                  <c:v>2.8482281365355E6</c:v>
                </c:pt>
                <c:pt idx="554">
                  <c:v>2.8482281365355E6</c:v>
                </c:pt>
                <c:pt idx="555">
                  <c:v>2.8482281365355E6</c:v>
                </c:pt>
                <c:pt idx="556">
                  <c:v>2.8482281365355E6</c:v>
                </c:pt>
                <c:pt idx="557">
                  <c:v>2.8482281365355E6</c:v>
                </c:pt>
                <c:pt idx="558">
                  <c:v>2.8482281365355E6</c:v>
                </c:pt>
                <c:pt idx="559">
                  <c:v>2.8482281365355E6</c:v>
                </c:pt>
                <c:pt idx="560">
                  <c:v>2.8482281365355E6</c:v>
                </c:pt>
                <c:pt idx="561">
                  <c:v>2.8482281365355E6</c:v>
                </c:pt>
                <c:pt idx="562">
                  <c:v>2.8482281365355E6</c:v>
                </c:pt>
                <c:pt idx="563">
                  <c:v>2.8482281365355E6</c:v>
                </c:pt>
                <c:pt idx="564">
                  <c:v>2.8482281365355E6</c:v>
                </c:pt>
                <c:pt idx="565">
                  <c:v>2.8482281365355E6</c:v>
                </c:pt>
                <c:pt idx="566">
                  <c:v>2.8482281365355E6</c:v>
                </c:pt>
                <c:pt idx="567">
                  <c:v>2.8482281365355E6</c:v>
                </c:pt>
                <c:pt idx="568">
                  <c:v>2.8482281365355E6</c:v>
                </c:pt>
                <c:pt idx="569">
                  <c:v>2.8482281365355E6</c:v>
                </c:pt>
                <c:pt idx="570">
                  <c:v>2.8482281365355E6</c:v>
                </c:pt>
                <c:pt idx="571">
                  <c:v>2.8482281365355E6</c:v>
                </c:pt>
                <c:pt idx="572">
                  <c:v>2.8482281365355E6</c:v>
                </c:pt>
                <c:pt idx="573">
                  <c:v>2.8482281365355E6</c:v>
                </c:pt>
                <c:pt idx="574">
                  <c:v>2.8482281365355E6</c:v>
                </c:pt>
                <c:pt idx="575">
                  <c:v>2.8482281365355E6</c:v>
                </c:pt>
                <c:pt idx="576">
                  <c:v>2.8482281365355E6</c:v>
                </c:pt>
                <c:pt idx="577">
                  <c:v>2.8482281365355E6</c:v>
                </c:pt>
                <c:pt idx="578">
                  <c:v>2.8482281365355E6</c:v>
                </c:pt>
                <c:pt idx="579">
                  <c:v>2.8482281365355E6</c:v>
                </c:pt>
                <c:pt idx="580">
                  <c:v>2.8482281365355E6</c:v>
                </c:pt>
                <c:pt idx="581">
                  <c:v>2.8482281365355E6</c:v>
                </c:pt>
                <c:pt idx="582">
                  <c:v>2.8482281365355E6</c:v>
                </c:pt>
                <c:pt idx="583">
                  <c:v>2.8482281365355E6</c:v>
                </c:pt>
                <c:pt idx="584">
                  <c:v>2.8482281365355E6</c:v>
                </c:pt>
                <c:pt idx="585">
                  <c:v>2.8482281365355E6</c:v>
                </c:pt>
                <c:pt idx="586">
                  <c:v>2.8482281365355E6</c:v>
                </c:pt>
                <c:pt idx="587">
                  <c:v>2.8482281365355E6</c:v>
                </c:pt>
                <c:pt idx="588">
                  <c:v>2.8482281365355E6</c:v>
                </c:pt>
                <c:pt idx="589">
                  <c:v>2.8482281365355E6</c:v>
                </c:pt>
                <c:pt idx="590">
                  <c:v>2.8482281365355E6</c:v>
                </c:pt>
                <c:pt idx="591">
                  <c:v>2.8482281365355E6</c:v>
                </c:pt>
                <c:pt idx="592">
                  <c:v>2.8482281365355E6</c:v>
                </c:pt>
                <c:pt idx="593">
                  <c:v>2.8482281365355E6</c:v>
                </c:pt>
                <c:pt idx="594">
                  <c:v>2.8482281365355E6</c:v>
                </c:pt>
                <c:pt idx="595">
                  <c:v>2.8482281365355E6</c:v>
                </c:pt>
                <c:pt idx="596">
                  <c:v>2.8482281365355E6</c:v>
                </c:pt>
                <c:pt idx="597">
                  <c:v>2.8482281365355E6</c:v>
                </c:pt>
                <c:pt idx="598">
                  <c:v>2.8482281365355E6</c:v>
                </c:pt>
                <c:pt idx="599">
                  <c:v>2.8482281365355E6</c:v>
                </c:pt>
                <c:pt idx="600">
                  <c:v>2.8482281365355E6</c:v>
                </c:pt>
                <c:pt idx="601">
                  <c:v>2.8482281365355E6</c:v>
                </c:pt>
                <c:pt idx="602">
                  <c:v>2.8482281365355E6</c:v>
                </c:pt>
                <c:pt idx="603">
                  <c:v>2.8482281365355E6</c:v>
                </c:pt>
                <c:pt idx="604">
                  <c:v>2.8482281365355E6</c:v>
                </c:pt>
                <c:pt idx="605">
                  <c:v>2.8482281365355E6</c:v>
                </c:pt>
                <c:pt idx="606">
                  <c:v>2.8482281365355E6</c:v>
                </c:pt>
                <c:pt idx="607">
                  <c:v>2.8482281365355E6</c:v>
                </c:pt>
                <c:pt idx="608">
                  <c:v>2.8482281365355E6</c:v>
                </c:pt>
                <c:pt idx="609">
                  <c:v>2.8482281365355E6</c:v>
                </c:pt>
                <c:pt idx="610">
                  <c:v>2.8482281365355E6</c:v>
                </c:pt>
                <c:pt idx="611">
                  <c:v>2.8482281365355E6</c:v>
                </c:pt>
                <c:pt idx="612">
                  <c:v>2.8482281365355E6</c:v>
                </c:pt>
                <c:pt idx="613">
                  <c:v>2.8482281365355E6</c:v>
                </c:pt>
                <c:pt idx="614">
                  <c:v>2.8482281365355E6</c:v>
                </c:pt>
                <c:pt idx="615">
                  <c:v>2.8482281365355E6</c:v>
                </c:pt>
                <c:pt idx="616">
                  <c:v>2.8482281365355E6</c:v>
                </c:pt>
                <c:pt idx="617">
                  <c:v>2.8482281365355E6</c:v>
                </c:pt>
                <c:pt idx="618">
                  <c:v>2.8482281365355E6</c:v>
                </c:pt>
                <c:pt idx="619">
                  <c:v>2.8482281365355E6</c:v>
                </c:pt>
                <c:pt idx="620">
                  <c:v>2.8482281365355E6</c:v>
                </c:pt>
                <c:pt idx="621">
                  <c:v>2.8482281365355E6</c:v>
                </c:pt>
                <c:pt idx="622">
                  <c:v>2.8482281365355E6</c:v>
                </c:pt>
                <c:pt idx="623">
                  <c:v>2.8482281365355E6</c:v>
                </c:pt>
                <c:pt idx="624">
                  <c:v>2.8482281365355E6</c:v>
                </c:pt>
                <c:pt idx="625">
                  <c:v>2.8482281365355E6</c:v>
                </c:pt>
                <c:pt idx="626">
                  <c:v>2.8482281365355E6</c:v>
                </c:pt>
                <c:pt idx="627">
                  <c:v>2.8482281365355E6</c:v>
                </c:pt>
                <c:pt idx="628">
                  <c:v>2.8482281365355E6</c:v>
                </c:pt>
                <c:pt idx="629">
                  <c:v>2.8482281365355E6</c:v>
                </c:pt>
                <c:pt idx="630">
                  <c:v>2.8482281365355E6</c:v>
                </c:pt>
                <c:pt idx="631">
                  <c:v>2.8482281365355E6</c:v>
                </c:pt>
                <c:pt idx="632">
                  <c:v>2.8482281365355E6</c:v>
                </c:pt>
                <c:pt idx="633">
                  <c:v>2.8482281365355E6</c:v>
                </c:pt>
                <c:pt idx="634">
                  <c:v>2.8482281365355E6</c:v>
                </c:pt>
                <c:pt idx="635">
                  <c:v>2.8482281365355E6</c:v>
                </c:pt>
                <c:pt idx="636">
                  <c:v>2.8482281365355E6</c:v>
                </c:pt>
                <c:pt idx="637">
                  <c:v>2.8482281365355E6</c:v>
                </c:pt>
                <c:pt idx="638">
                  <c:v>2.8482281365355E6</c:v>
                </c:pt>
                <c:pt idx="639">
                  <c:v>2.8482281365355E6</c:v>
                </c:pt>
                <c:pt idx="640">
                  <c:v>2.8482281365355E6</c:v>
                </c:pt>
                <c:pt idx="641">
                  <c:v>2.8482281365355E6</c:v>
                </c:pt>
                <c:pt idx="642">
                  <c:v>2.8482281365355E6</c:v>
                </c:pt>
                <c:pt idx="643">
                  <c:v>2.8482281365355E6</c:v>
                </c:pt>
                <c:pt idx="644">
                  <c:v>2.8482281365355E6</c:v>
                </c:pt>
                <c:pt idx="645">
                  <c:v>2.8482281365355E6</c:v>
                </c:pt>
                <c:pt idx="646">
                  <c:v>2.8482281365355E6</c:v>
                </c:pt>
                <c:pt idx="647">
                  <c:v>2.8482281365355E6</c:v>
                </c:pt>
                <c:pt idx="648">
                  <c:v>2.8482281365355E6</c:v>
                </c:pt>
                <c:pt idx="649">
                  <c:v>2.8482281365355E6</c:v>
                </c:pt>
                <c:pt idx="650">
                  <c:v>2.8482281365355E6</c:v>
                </c:pt>
                <c:pt idx="651">
                  <c:v>2.8482281365355E6</c:v>
                </c:pt>
                <c:pt idx="652">
                  <c:v>2.8482281365355E6</c:v>
                </c:pt>
                <c:pt idx="653">
                  <c:v>2.8482281365355E6</c:v>
                </c:pt>
                <c:pt idx="654">
                  <c:v>2.8482281365355E6</c:v>
                </c:pt>
                <c:pt idx="655">
                  <c:v>2.8482281365355E6</c:v>
                </c:pt>
                <c:pt idx="656">
                  <c:v>2.8482281365355E6</c:v>
                </c:pt>
                <c:pt idx="657">
                  <c:v>2.8482281365355E6</c:v>
                </c:pt>
                <c:pt idx="658">
                  <c:v>2.8482281365355E6</c:v>
                </c:pt>
                <c:pt idx="659">
                  <c:v>2.8482281365355E6</c:v>
                </c:pt>
                <c:pt idx="660">
                  <c:v>2.8482281365355E6</c:v>
                </c:pt>
                <c:pt idx="661">
                  <c:v>2.8482281365355E6</c:v>
                </c:pt>
                <c:pt idx="662">
                  <c:v>2.8482281365355E6</c:v>
                </c:pt>
                <c:pt idx="663">
                  <c:v>2.8482281365355E6</c:v>
                </c:pt>
                <c:pt idx="664">
                  <c:v>2.8482281365355E6</c:v>
                </c:pt>
                <c:pt idx="665">
                  <c:v>2.8482281365355E6</c:v>
                </c:pt>
                <c:pt idx="666">
                  <c:v>2.8482281365355E6</c:v>
                </c:pt>
                <c:pt idx="667">
                  <c:v>2.8482281365355E6</c:v>
                </c:pt>
                <c:pt idx="668">
                  <c:v>2.8482281365355E6</c:v>
                </c:pt>
                <c:pt idx="669">
                  <c:v>2.8482281365355E6</c:v>
                </c:pt>
                <c:pt idx="670">
                  <c:v>2.8482281365355E6</c:v>
                </c:pt>
                <c:pt idx="671">
                  <c:v>2.8482281365355E6</c:v>
                </c:pt>
                <c:pt idx="672">
                  <c:v>2.8482281365355E6</c:v>
                </c:pt>
                <c:pt idx="673">
                  <c:v>2.8482281365355E6</c:v>
                </c:pt>
                <c:pt idx="674">
                  <c:v>2.8482281365355E6</c:v>
                </c:pt>
                <c:pt idx="675">
                  <c:v>2.8482281365355E6</c:v>
                </c:pt>
                <c:pt idx="676">
                  <c:v>2.8482281365355E6</c:v>
                </c:pt>
                <c:pt idx="677">
                  <c:v>2.8482281365355E6</c:v>
                </c:pt>
                <c:pt idx="678">
                  <c:v>2.8482281365355E6</c:v>
                </c:pt>
                <c:pt idx="679">
                  <c:v>2.8482281365355E6</c:v>
                </c:pt>
                <c:pt idx="680">
                  <c:v>2.8482281365355E6</c:v>
                </c:pt>
                <c:pt idx="681">
                  <c:v>2.8482281365355E6</c:v>
                </c:pt>
                <c:pt idx="682">
                  <c:v>2.8482281365355E6</c:v>
                </c:pt>
                <c:pt idx="683">
                  <c:v>2.8482281365355E6</c:v>
                </c:pt>
                <c:pt idx="684">
                  <c:v>2.8482281365355E6</c:v>
                </c:pt>
                <c:pt idx="685">
                  <c:v>2.8482281365355E6</c:v>
                </c:pt>
                <c:pt idx="686">
                  <c:v>2.8482281365355E6</c:v>
                </c:pt>
                <c:pt idx="687">
                  <c:v>2.8482281365355E6</c:v>
                </c:pt>
                <c:pt idx="688">
                  <c:v>2.8482281365355E6</c:v>
                </c:pt>
                <c:pt idx="689">
                  <c:v>2.8482281365355E6</c:v>
                </c:pt>
                <c:pt idx="690">
                  <c:v>2.8482281365355E6</c:v>
                </c:pt>
                <c:pt idx="691">
                  <c:v>2.8482281365355E6</c:v>
                </c:pt>
                <c:pt idx="692">
                  <c:v>2.8482281365355E6</c:v>
                </c:pt>
                <c:pt idx="693">
                  <c:v>2.8482281365355E6</c:v>
                </c:pt>
                <c:pt idx="694">
                  <c:v>2.8482281365355E6</c:v>
                </c:pt>
                <c:pt idx="695">
                  <c:v>2.8482281365355E6</c:v>
                </c:pt>
                <c:pt idx="696">
                  <c:v>2.8482281365355E6</c:v>
                </c:pt>
                <c:pt idx="697">
                  <c:v>2.8482281365355E6</c:v>
                </c:pt>
                <c:pt idx="698">
                  <c:v>2.8482281365355E6</c:v>
                </c:pt>
                <c:pt idx="699">
                  <c:v>2.8482281365355E6</c:v>
                </c:pt>
                <c:pt idx="700">
                  <c:v>2.8482281365355E6</c:v>
                </c:pt>
                <c:pt idx="701">
                  <c:v>2.8482281365355E6</c:v>
                </c:pt>
                <c:pt idx="702">
                  <c:v>2.8482281365355E6</c:v>
                </c:pt>
                <c:pt idx="703">
                  <c:v>2.8482281365355E6</c:v>
                </c:pt>
                <c:pt idx="704">
                  <c:v>2.8482281365355E6</c:v>
                </c:pt>
                <c:pt idx="705">
                  <c:v>2.8482281365355E6</c:v>
                </c:pt>
                <c:pt idx="706">
                  <c:v>2.8482281365355E6</c:v>
                </c:pt>
                <c:pt idx="707">
                  <c:v>2.8482281365355E6</c:v>
                </c:pt>
                <c:pt idx="708">
                  <c:v>2.8482281365355E6</c:v>
                </c:pt>
                <c:pt idx="709">
                  <c:v>2.8482281365355E6</c:v>
                </c:pt>
                <c:pt idx="710">
                  <c:v>2.8482281365355E6</c:v>
                </c:pt>
                <c:pt idx="711">
                  <c:v>2.8482281365355E6</c:v>
                </c:pt>
                <c:pt idx="712">
                  <c:v>2.8482281365355E6</c:v>
                </c:pt>
                <c:pt idx="713">
                  <c:v>2.8482281365355E6</c:v>
                </c:pt>
                <c:pt idx="714">
                  <c:v>2.8482281365355E6</c:v>
                </c:pt>
                <c:pt idx="715">
                  <c:v>2.8482281365355E6</c:v>
                </c:pt>
                <c:pt idx="716">
                  <c:v>2.8482281365355E6</c:v>
                </c:pt>
                <c:pt idx="717">
                  <c:v>2.8482281365355E6</c:v>
                </c:pt>
                <c:pt idx="718">
                  <c:v>2.8482281365355E6</c:v>
                </c:pt>
                <c:pt idx="719">
                  <c:v>2.8482281365355E6</c:v>
                </c:pt>
                <c:pt idx="720">
                  <c:v>2.8482281365355E6</c:v>
                </c:pt>
                <c:pt idx="721">
                  <c:v>2.8482281365355E6</c:v>
                </c:pt>
                <c:pt idx="722">
                  <c:v>2.8482281365355E6</c:v>
                </c:pt>
                <c:pt idx="723">
                  <c:v>2.8482281365355E6</c:v>
                </c:pt>
                <c:pt idx="724">
                  <c:v>2.8482281365355E6</c:v>
                </c:pt>
                <c:pt idx="725">
                  <c:v>2.8482281365355E6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98072"/>
        <c:axId val="2124301048"/>
      </c:lineChart>
      <c:catAx>
        <c:axId val="212429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01048"/>
        <c:crosses val="autoZero"/>
        <c:auto val="1"/>
        <c:lblAlgn val="ctr"/>
        <c:lblOffset val="100"/>
        <c:noMultiLvlLbl val="0"/>
      </c:catAx>
      <c:valAx>
        <c:axId val="212430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9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Trans!$B$2:$B$727</c:f>
              <c:numCache>
                <c:formatCode>General</c:formatCode>
                <c:ptCount val="726"/>
                <c:pt idx="0">
                  <c:v>7997.53846153842</c:v>
                </c:pt>
                <c:pt idx="1">
                  <c:v>7997.53846153842</c:v>
                </c:pt>
                <c:pt idx="2">
                  <c:v>7997.53846153842</c:v>
                </c:pt>
                <c:pt idx="3">
                  <c:v>7997.53846153842</c:v>
                </c:pt>
                <c:pt idx="4">
                  <c:v>7997.53846153842</c:v>
                </c:pt>
                <c:pt idx="5">
                  <c:v>7997.53846153842</c:v>
                </c:pt>
                <c:pt idx="6">
                  <c:v>7997.53846153842</c:v>
                </c:pt>
                <c:pt idx="7">
                  <c:v>7997.53846153842</c:v>
                </c:pt>
                <c:pt idx="8">
                  <c:v>7997.53846153842</c:v>
                </c:pt>
                <c:pt idx="9">
                  <c:v>7997.53846153842</c:v>
                </c:pt>
                <c:pt idx="10">
                  <c:v>7997.53846153842</c:v>
                </c:pt>
                <c:pt idx="11">
                  <c:v>7997.53846153842</c:v>
                </c:pt>
                <c:pt idx="12">
                  <c:v>7997.53846153842</c:v>
                </c:pt>
                <c:pt idx="13">
                  <c:v>7997.53846153842</c:v>
                </c:pt>
                <c:pt idx="14">
                  <c:v>7997.53846153842</c:v>
                </c:pt>
                <c:pt idx="15">
                  <c:v>7997.53846153842</c:v>
                </c:pt>
                <c:pt idx="16">
                  <c:v>7997.53846153842</c:v>
                </c:pt>
                <c:pt idx="17">
                  <c:v>7997.53846153842</c:v>
                </c:pt>
                <c:pt idx="18">
                  <c:v>7997.53846153842</c:v>
                </c:pt>
                <c:pt idx="19">
                  <c:v>7997.53846153842</c:v>
                </c:pt>
                <c:pt idx="20">
                  <c:v>7997.53846153842</c:v>
                </c:pt>
                <c:pt idx="21">
                  <c:v>7997.53846153842</c:v>
                </c:pt>
                <c:pt idx="22">
                  <c:v>7997.53846153842</c:v>
                </c:pt>
                <c:pt idx="23">
                  <c:v>7997.53846153842</c:v>
                </c:pt>
                <c:pt idx="24">
                  <c:v>7997.53846153842</c:v>
                </c:pt>
                <c:pt idx="25">
                  <c:v>7997.53846153842</c:v>
                </c:pt>
                <c:pt idx="26">
                  <c:v>7997.53846153842</c:v>
                </c:pt>
                <c:pt idx="27">
                  <c:v>7997.53846153842</c:v>
                </c:pt>
                <c:pt idx="28">
                  <c:v>7997.53846153842</c:v>
                </c:pt>
                <c:pt idx="29">
                  <c:v>7997.53846153842</c:v>
                </c:pt>
                <c:pt idx="30">
                  <c:v>7997.53846153842</c:v>
                </c:pt>
                <c:pt idx="31">
                  <c:v>7997.53846153842</c:v>
                </c:pt>
                <c:pt idx="32">
                  <c:v>7997.53846153842</c:v>
                </c:pt>
                <c:pt idx="33">
                  <c:v>7997.53846153842</c:v>
                </c:pt>
                <c:pt idx="34">
                  <c:v>7997.53846153842</c:v>
                </c:pt>
                <c:pt idx="35">
                  <c:v>7997.53846153842</c:v>
                </c:pt>
                <c:pt idx="36">
                  <c:v>7997.53846153842</c:v>
                </c:pt>
                <c:pt idx="37">
                  <c:v>7997.53846153842</c:v>
                </c:pt>
                <c:pt idx="38">
                  <c:v>7997.53846153842</c:v>
                </c:pt>
                <c:pt idx="39">
                  <c:v>7997.53846153842</c:v>
                </c:pt>
                <c:pt idx="40">
                  <c:v>7997.53846153842</c:v>
                </c:pt>
                <c:pt idx="41">
                  <c:v>7997.53846153842</c:v>
                </c:pt>
                <c:pt idx="42">
                  <c:v>7997.53846153842</c:v>
                </c:pt>
                <c:pt idx="43">
                  <c:v>7997.53846153842</c:v>
                </c:pt>
                <c:pt idx="44">
                  <c:v>7997.53846153842</c:v>
                </c:pt>
                <c:pt idx="45">
                  <c:v>7997.53846153842</c:v>
                </c:pt>
                <c:pt idx="46">
                  <c:v>7997.53846153842</c:v>
                </c:pt>
                <c:pt idx="47">
                  <c:v>7997.53846153842</c:v>
                </c:pt>
                <c:pt idx="48">
                  <c:v>7997.53846153842</c:v>
                </c:pt>
                <c:pt idx="49">
                  <c:v>7997.53846153842</c:v>
                </c:pt>
                <c:pt idx="50">
                  <c:v>7997.53846153842</c:v>
                </c:pt>
                <c:pt idx="51">
                  <c:v>7997.53846153842</c:v>
                </c:pt>
                <c:pt idx="52">
                  <c:v>7997.53846153842</c:v>
                </c:pt>
                <c:pt idx="53">
                  <c:v>7997.53846153842</c:v>
                </c:pt>
                <c:pt idx="54">
                  <c:v>7997.53846153842</c:v>
                </c:pt>
                <c:pt idx="55">
                  <c:v>7997.53846153842</c:v>
                </c:pt>
                <c:pt idx="56">
                  <c:v>7997.53846153842</c:v>
                </c:pt>
                <c:pt idx="57">
                  <c:v>7997.53846153842</c:v>
                </c:pt>
                <c:pt idx="58">
                  <c:v>7997.53846153842</c:v>
                </c:pt>
                <c:pt idx="59">
                  <c:v>7997.53846153842</c:v>
                </c:pt>
                <c:pt idx="60">
                  <c:v>7997.53846153842</c:v>
                </c:pt>
                <c:pt idx="61">
                  <c:v>7997.53846153842</c:v>
                </c:pt>
                <c:pt idx="62">
                  <c:v>7997.53846153842</c:v>
                </c:pt>
                <c:pt idx="63">
                  <c:v>7997.53846153842</c:v>
                </c:pt>
                <c:pt idx="64">
                  <c:v>7997.53846153842</c:v>
                </c:pt>
                <c:pt idx="65">
                  <c:v>7997.53846153842</c:v>
                </c:pt>
                <c:pt idx="66">
                  <c:v>7997.53846153842</c:v>
                </c:pt>
                <c:pt idx="67">
                  <c:v>7997.53846153842</c:v>
                </c:pt>
                <c:pt idx="68">
                  <c:v>7997.53846153842</c:v>
                </c:pt>
                <c:pt idx="69">
                  <c:v>7997.53846153842</c:v>
                </c:pt>
                <c:pt idx="70">
                  <c:v>7997.53846153842</c:v>
                </c:pt>
                <c:pt idx="71">
                  <c:v>7997.53846153842</c:v>
                </c:pt>
                <c:pt idx="72">
                  <c:v>7997.53846153842</c:v>
                </c:pt>
                <c:pt idx="73">
                  <c:v>7997.53846153842</c:v>
                </c:pt>
                <c:pt idx="74">
                  <c:v>7997.53846153842</c:v>
                </c:pt>
                <c:pt idx="75">
                  <c:v>7997.53846153842</c:v>
                </c:pt>
                <c:pt idx="76">
                  <c:v>7997.53846153842</c:v>
                </c:pt>
                <c:pt idx="77">
                  <c:v>7997.53846153842</c:v>
                </c:pt>
                <c:pt idx="78">
                  <c:v>7997.53846153842</c:v>
                </c:pt>
                <c:pt idx="79">
                  <c:v>7997.53846153842</c:v>
                </c:pt>
                <c:pt idx="80">
                  <c:v>7997.53846153842</c:v>
                </c:pt>
                <c:pt idx="81">
                  <c:v>7997.53846153842</c:v>
                </c:pt>
                <c:pt idx="82">
                  <c:v>7997.53846153842</c:v>
                </c:pt>
                <c:pt idx="83">
                  <c:v>7997.53846153842</c:v>
                </c:pt>
                <c:pt idx="84">
                  <c:v>7997.53846153842</c:v>
                </c:pt>
                <c:pt idx="85">
                  <c:v>7997.53846153842</c:v>
                </c:pt>
                <c:pt idx="86">
                  <c:v>7997.53846153842</c:v>
                </c:pt>
                <c:pt idx="87">
                  <c:v>7997.53846153842</c:v>
                </c:pt>
                <c:pt idx="88">
                  <c:v>7997.53846153842</c:v>
                </c:pt>
                <c:pt idx="89">
                  <c:v>7997.53846153842</c:v>
                </c:pt>
                <c:pt idx="90">
                  <c:v>7997.53846153842</c:v>
                </c:pt>
                <c:pt idx="91">
                  <c:v>7997.53846153842</c:v>
                </c:pt>
                <c:pt idx="92">
                  <c:v>7997.53846153842</c:v>
                </c:pt>
                <c:pt idx="93">
                  <c:v>7997.53846153842</c:v>
                </c:pt>
                <c:pt idx="94">
                  <c:v>7997.53846153842</c:v>
                </c:pt>
                <c:pt idx="95">
                  <c:v>7997.53846153842</c:v>
                </c:pt>
                <c:pt idx="96">
                  <c:v>7997.53846153842</c:v>
                </c:pt>
                <c:pt idx="97">
                  <c:v>7997.53846153842</c:v>
                </c:pt>
                <c:pt idx="98">
                  <c:v>7997.53846153842</c:v>
                </c:pt>
                <c:pt idx="99">
                  <c:v>7997.53846153842</c:v>
                </c:pt>
                <c:pt idx="100">
                  <c:v>7997.53846153842</c:v>
                </c:pt>
                <c:pt idx="101">
                  <c:v>7997.53846153842</c:v>
                </c:pt>
                <c:pt idx="102">
                  <c:v>7997.53846153842</c:v>
                </c:pt>
                <c:pt idx="103">
                  <c:v>7997.53846153842</c:v>
                </c:pt>
                <c:pt idx="104">
                  <c:v>7997.53846153842</c:v>
                </c:pt>
                <c:pt idx="105">
                  <c:v>7997.53846153842</c:v>
                </c:pt>
                <c:pt idx="106">
                  <c:v>7997.53846153842</c:v>
                </c:pt>
                <c:pt idx="107">
                  <c:v>7997.53846153842</c:v>
                </c:pt>
                <c:pt idx="108">
                  <c:v>7997.53846153842</c:v>
                </c:pt>
                <c:pt idx="109">
                  <c:v>7997.53846153842</c:v>
                </c:pt>
                <c:pt idx="110">
                  <c:v>7997.53846153842</c:v>
                </c:pt>
                <c:pt idx="111">
                  <c:v>7997.53846153842</c:v>
                </c:pt>
                <c:pt idx="112">
                  <c:v>7997.53846153842</c:v>
                </c:pt>
                <c:pt idx="113">
                  <c:v>7997.53846153842</c:v>
                </c:pt>
                <c:pt idx="114">
                  <c:v>7997.53846153842</c:v>
                </c:pt>
                <c:pt idx="115">
                  <c:v>7997.53846153842</c:v>
                </c:pt>
                <c:pt idx="116">
                  <c:v>7997.53846153842</c:v>
                </c:pt>
                <c:pt idx="117">
                  <c:v>7997.53846153842</c:v>
                </c:pt>
                <c:pt idx="118">
                  <c:v>7997.53846153842</c:v>
                </c:pt>
                <c:pt idx="119">
                  <c:v>7997.53846153842</c:v>
                </c:pt>
                <c:pt idx="120">
                  <c:v>7997.53846153842</c:v>
                </c:pt>
                <c:pt idx="121">
                  <c:v>7997.53846153842</c:v>
                </c:pt>
                <c:pt idx="122">
                  <c:v>7997.53846153842</c:v>
                </c:pt>
                <c:pt idx="123">
                  <c:v>7997.53846153842</c:v>
                </c:pt>
                <c:pt idx="124">
                  <c:v>7997.53846153842</c:v>
                </c:pt>
                <c:pt idx="125">
                  <c:v>7997.53846153842</c:v>
                </c:pt>
                <c:pt idx="126">
                  <c:v>7997.53846153842</c:v>
                </c:pt>
                <c:pt idx="127">
                  <c:v>7997.53846153842</c:v>
                </c:pt>
                <c:pt idx="128">
                  <c:v>7997.53846153842</c:v>
                </c:pt>
                <c:pt idx="129">
                  <c:v>7997.53846153842</c:v>
                </c:pt>
                <c:pt idx="130">
                  <c:v>7997.53846153842</c:v>
                </c:pt>
                <c:pt idx="131">
                  <c:v>7997.53846153842</c:v>
                </c:pt>
                <c:pt idx="132">
                  <c:v>7997.53846153842</c:v>
                </c:pt>
                <c:pt idx="133">
                  <c:v>7997.53846153842</c:v>
                </c:pt>
                <c:pt idx="134">
                  <c:v>7997.53846153842</c:v>
                </c:pt>
                <c:pt idx="135">
                  <c:v>7997.53846153842</c:v>
                </c:pt>
                <c:pt idx="136">
                  <c:v>7997.53846153842</c:v>
                </c:pt>
                <c:pt idx="137">
                  <c:v>7997.53846153842</c:v>
                </c:pt>
                <c:pt idx="138">
                  <c:v>7997.53846153842</c:v>
                </c:pt>
                <c:pt idx="139">
                  <c:v>7997.53846153842</c:v>
                </c:pt>
                <c:pt idx="140">
                  <c:v>7997.53846153842</c:v>
                </c:pt>
                <c:pt idx="141">
                  <c:v>7997.53846153842</c:v>
                </c:pt>
                <c:pt idx="142">
                  <c:v>7997.53846153842</c:v>
                </c:pt>
                <c:pt idx="143">
                  <c:v>7997.53846153842</c:v>
                </c:pt>
                <c:pt idx="144">
                  <c:v>7997.53846153842</c:v>
                </c:pt>
                <c:pt idx="145">
                  <c:v>7997.53846153842</c:v>
                </c:pt>
                <c:pt idx="146">
                  <c:v>7997.53846153842</c:v>
                </c:pt>
                <c:pt idx="147">
                  <c:v>7997.53846153842</c:v>
                </c:pt>
                <c:pt idx="148">
                  <c:v>7997.53846153842</c:v>
                </c:pt>
                <c:pt idx="149">
                  <c:v>7997.53846153842</c:v>
                </c:pt>
                <c:pt idx="150">
                  <c:v>7997.53846153842</c:v>
                </c:pt>
                <c:pt idx="151">
                  <c:v>7997.53846153842</c:v>
                </c:pt>
                <c:pt idx="152">
                  <c:v>7997.53846153842</c:v>
                </c:pt>
                <c:pt idx="153">
                  <c:v>7997.53846153842</c:v>
                </c:pt>
                <c:pt idx="154">
                  <c:v>7997.53846153842</c:v>
                </c:pt>
                <c:pt idx="155">
                  <c:v>7997.53846153842</c:v>
                </c:pt>
                <c:pt idx="156">
                  <c:v>7997.53846153842</c:v>
                </c:pt>
                <c:pt idx="157">
                  <c:v>7997.53846153842</c:v>
                </c:pt>
                <c:pt idx="158">
                  <c:v>7997.53846153842</c:v>
                </c:pt>
                <c:pt idx="159">
                  <c:v>7997.53846153842</c:v>
                </c:pt>
                <c:pt idx="160">
                  <c:v>7997.53846153842</c:v>
                </c:pt>
                <c:pt idx="161">
                  <c:v>7997.53846153842</c:v>
                </c:pt>
                <c:pt idx="162">
                  <c:v>7997.53846153842</c:v>
                </c:pt>
                <c:pt idx="163">
                  <c:v>7997.53846153842</c:v>
                </c:pt>
                <c:pt idx="164">
                  <c:v>7997.53846153842</c:v>
                </c:pt>
                <c:pt idx="165">
                  <c:v>7997.53846153842</c:v>
                </c:pt>
                <c:pt idx="166">
                  <c:v>7997.53846153842</c:v>
                </c:pt>
                <c:pt idx="167">
                  <c:v>7997.53846153842</c:v>
                </c:pt>
                <c:pt idx="168">
                  <c:v>7997.53846153842</c:v>
                </c:pt>
                <c:pt idx="169">
                  <c:v>7997.53846153842</c:v>
                </c:pt>
                <c:pt idx="170">
                  <c:v>7997.53846153842</c:v>
                </c:pt>
                <c:pt idx="171">
                  <c:v>7997.53846153842</c:v>
                </c:pt>
                <c:pt idx="172">
                  <c:v>7997.53846153842</c:v>
                </c:pt>
                <c:pt idx="173">
                  <c:v>7997.53846153842</c:v>
                </c:pt>
                <c:pt idx="174">
                  <c:v>7997.53846153842</c:v>
                </c:pt>
                <c:pt idx="175">
                  <c:v>7997.53846153842</c:v>
                </c:pt>
                <c:pt idx="176">
                  <c:v>7997.53846153842</c:v>
                </c:pt>
                <c:pt idx="177">
                  <c:v>7997.53846153842</c:v>
                </c:pt>
                <c:pt idx="178">
                  <c:v>7997.53846153842</c:v>
                </c:pt>
                <c:pt idx="179">
                  <c:v>7997.53846153842</c:v>
                </c:pt>
                <c:pt idx="180">
                  <c:v>7997.53846153842</c:v>
                </c:pt>
                <c:pt idx="181">
                  <c:v>7997.53846153842</c:v>
                </c:pt>
                <c:pt idx="182">
                  <c:v>7997.53846153842</c:v>
                </c:pt>
                <c:pt idx="183">
                  <c:v>7997.53846153842</c:v>
                </c:pt>
                <c:pt idx="184">
                  <c:v>7997.53846153842</c:v>
                </c:pt>
                <c:pt idx="185">
                  <c:v>7997.53846153842</c:v>
                </c:pt>
                <c:pt idx="186">
                  <c:v>7997.53846153842</c:v>
                </c:pt>
                <c:pt idx="187">
                  <c:v>7997.53846153842</c:v>
                </c:pt>
                <c:pt idx="188">
                  <c:v>7997.53846153842</c:v>
                </c:pt>
                <c:pt idx="189">
                  <c:v>7997.53846153842</c:v>
                </c:pt>
                <c:pt idx="190">
                  <c:v>7997.53846153842</c:v>
                </c:pt>
                <c:pt idx="191">
                  <c:v>7997.53846153842</c:v>
                </c:pt>
                <c:pt idx="192">
                  <c:v>7997.53846153842</c:v>
                </c:pt>
                <c:pt idx="193">
                  <c:v>7997.53846153842</c:v>
                </c:pt>
                <c:pt idx="194">
                  <c:v>7997.53846153842</c:v>
                </c:pt>
                <c:pt idx="195">
                  <c:v>7997.53846153842</c:v>
                </c:pt>
                <c:pt idx="196">
                  <c:v>7997.53846153842</c:v>
                </c:pt>
                <c:pt idx="197">
                  <c:v>7997.53846153842</c:v>
                </c:pt>
                <c:pt idx="198">
                  <c:v>7997.53846153842</c:v>
                </c:pt>
                <c:pt idx="199">
                  <c:v>7997.53846153842</c:v>
                </c:pt>
                <c:pt idx="200">
                  <c:v>7997.53846153842</c:v>
                </c:pt>
                <c:pt idx="201">
                  <c:v>7997.53846153842</c:v>
                </c:pt>
                <c:pt idx="202">
                  <c:v>7997.53846153842</c:v>
                </c:pt>
                <c:pt idx="203">
                  <c:v>7997.53846153842</c:v>
                </c:pt>
                <c:pt idx="204">
                  <c:v>7997.53846153842</c:v>
                </c:pt>
                <c:pt idx="205">
                  <c:v>7997.53846153842</c:v>
                </c:pt>
                <c:pt idx="206">
                  <c:v>7997.53846153842</c:v>
                </c:pt>
                <c:pt idx="207">
                  <c:v>7997.53846153842</c:v>
                </c:pt>
                <c:pt idx="208">
                  <c:v>7997.53846153842</c:v>
                </c:pt>
                <c:pt idx="209">
                  <c:v>7997.53846153842</c:v>
                </c:pt>
                <c:pt idx="210">
                  <c:v>7997.53846153842</c:v>
                </c:pt>
                <c:pt idx="211">
                  <c:v>7997.53846153842</c:v>
                </c:pt>
                <c:pt idx="212">
                  <c:v>7997.53846153842</c:v>
                </c:pt>
                <c:pt idx="213">
                  <c:v>7997.53846153842</c:v>
                </c:pt>
                <c:pt idx="214">
                  <c:v>7997.53846153842</c:v>
                </c:pt>
                <c:pt idx="215">
                  <c:v>7997.53846153842</c:v>
                </c:pt>
                <c:pt idx="216">
                  <c:v>7997.53846153842</c:v>
                </c:pt>
                <c:pt idx="217">
                  <c:v>7997.53846153842</c:v>
                </c:pt>
                <c:pt idx="218">
                  <c:v>7997.53846153842</c:v>
                </c:pt>
                <c:pt idx="219">
                  <c:v>7997.53846153842</c:v>
                </c:pt>
                <c:pt idx="220">
                  <c:v>7997.53846153842</c:v>
                </c:pt>
                <c:pt idx="221">
                  <c:v>7997.53846153842</c:v>
                </c:pt>
                <c:pt idx="222">
                  <c:v>7997.53846153842</c:v>
                </c:pt>
                <c:pt idx="223">
                  <c:v>7997.53846153842</c:v>
                </c:pt>
                <c:pt idx="224">
                  <c:v>7997.53846153842</c:v>
                </c:pt>
                <c:pt idx="225">
                  <c:v>7997.53846153842</c:v>
                </c:pt>
                <c:pt idx="226">
                  <c:v>7997.53846153842</c:v>
                </c:pt>
                <c:pt idx="227">
                  <c:v>7997.53846153842</c:v>
                </c:pt>
                <c:pt idx="228">
                  <c:v>7997.53846153842</c:v>
                </c:pt>
                <c:pt idx="229">
                  <c:v>7997.53846153842</c:v>
                </c:pt>
                <c:pt idx="230">
                  <c:v>7997.53846153842</c:v>
                </c:pt>
                <c:pt idx="231">
                  <c:v>7997.53846153842</c:v>
                </c:pt>
                <c:pt idx="232">
                  <c:v>7997.53846153842</c:v>
                </c:pt>
                <c:pt idx="233">
                  <c:v>7997.53846153842</c:v>
                </c:pt>
                <c:pt idx="234">
                  <c:v>7997.53846153842</c:v>
                </c:pt>
                <c:pt idx="235">
                  <c:v>7997.53846153842</c:v>
                </c:pt>
                <c:pt idx="236">
                  <c:v>7997.53846153842</c:v>
                </c:pt>
                <c:pt idx="237">
                  <c:v>7997.53846153842</c:v>
                </c:pt>
                <c:pt idx="238">
                  <c:v>7997.53846153842</c:v>
                </c:pt>
                <c:pt idx="239">
                  <c:v>7997.53846153842</c:v>
                </c:pt>
                <c:pt idx="240">
                  <c:v>7997.53846153842</c:v>
                </c:pt>
                <c:pt idx="241">
                  <c:v>7997.53846153842</c:v>
                </c:pt>
                <c:pt idx="242">
                  <c:v>7997.53846153842</c:v>
                </c:pt>
                <c:pt idx="243">
                  <c:v>7997.53846153842</c:v>
                </c:pt>
                <c:pt idx="244">
                  <c:v>7997.53846153842</c:v>
                </c:pt>
                <c:pt idx="245">
                  <c:v>7997.53846153842</c:v>
                </c:pt>
                <c:pt idx="246">
                  <c:v>7997.53846153842</c:v>
                </c:pt>
                <c:pt idx="247">
                  <c:v>7997.53846153842</c:v>
                </c:pt>
                <c:pt idx="248">
                  <c:v>7997.53846153842</c:v>
                </c:pt>
                <c:pt idx="249">
                  <c:v>7997.53846153842</c:v>
                </c:pt>
                <c:pt idx="250">
                  <c:v>7997.53846153842</c:v>
                </c:pt>
                <c:pt idx="251">
                  <c:v>7997.53846153842</c:v>
                </c:pt>
                <c:pt idx="252">
                  <c:v>7997.53846153842</c:v>
                </c:pt>
                <c:pt idx="253">
                  <c:v>7997.53846153842</c:v>
                </c:pt>
                <c:pt idx="254">
                  <c:v>7997.53846153842</c:v>
                </c:pt>
                <c:pt idx="255">
                  <c:v>7997.53846153842</c:v>
                </c:pt>
                <c:pt idx="256">
                  <c:v>7997.53846153842</c:v>
                </c:pt>
                <c:pt idx="257">
                  <c:v>7997.53846153842</c:v>
                </c:pt>
                <c:pt idx="258">
                  <c:v>7997.53846153842</c:v>
                </c:pt>
                <c:pt idx="259">
                  <c:v>7997.53846153842</c:v>
                </c:pt>
                <c:pt idx="260">
                  <c:v>7997.53846153842</c:v>
                </c:pt>
                <c:pt idx="261">
                  <c:v>7997.53846153842</c:v>
                </c:pt>
                <c:pt idx="262">
                  <c:v>7997.53846153842</c:v>
                </c:pt>
                <c:pt idx="263">
                  <c:v>7997.53846153842</c:v>
                </c:pt>
                <c:pt idx="264">
                  <c:v>7997.53846153842</c:v>
                </c:pt>
                <c:pt idx="265">
                  <c:v>7997.53846153842</c:v>
                </c:pt>
                <c:pt idx="266">
                  <c:v>7997.53846153842</c:v>
                </c:pt>
                <c:pt idx="267">
                  <c:v>7997.53846153842</c:v>
                </c:pt>
                <c:pt idx="268">
                  <c:v>7997.53846153842</c:v>
                </c:pt>
                <c:pt idx="269">
                  <c:v>7997.53846153842</c:v>
                </c:pt>
                <c:pt idx="270">
                  <c:v>7997.53846153842</c:v>
                </c:pt>
                <c:pt idx="271">
                  <c:v>7997.53846153842</c:v>
                </c:pt>
                <c:pt idx="272">
                  <c:v>7997.53846153842</c:v>
                </c:pt>
                <c:pt idx="273">
                  <c:v>7997.53846153842</c:v>
                </c:pt>
                <c:pt idx="274">
                  <c:v>7997.53846153842</c:v>
                </c:pt>
                <c:pt idx="275">
                  <c:v>7997.53846153842</c:v>
                </c:pt>
                <c:pt idx="276">
                  <c:v>7997.53846153842</c:v>
                </c:pt>
                <c:pt idx="277">
                  <c:v>7997.53846153842</c:v>
                </c:pt>
                <c:pt idx="278">
                  <c:v>7997.53846153842</c:v>
                </c:pt>
                <c:pt idx="279">
                  <c:v>7997.53846153842</c:v>
                </c:pt>
                <c:pt idx="280">
                  <c:v>7997.53846153842</c:v>
                </c:pt>
                <c:pt idx="281">
                  <c:v>7997.53846153842</c:v>
                </c:pt>
                <c:pt idx="282">
                  <c:v>7997.53846153842</c:v>
                </c:pt>
                <c:pt idx="283">
                  <c:v>7997.53846153842</c:v>
                </c:pt>
                <c:pt idx="284">
                  <c:v>7997.53846153842</c:v>
                </c:pt>
                <c:pt idx="285">
                  <c:v>7997.53846153842</c:v>
                </c:pt>
                <c:pt idx="286">
                  <c:v>7997.53846153842</c:v>
                </c:pt>
                <c:pt idx="287">
                  <c:v>7997.53846153842</c:v>
                </c:pt>
                <c:pt idx="288">
                  <c:v>7997.53846153842</c:v>
                </c:pt>
                <c:pt idx="289">
                  <c:v>7997.53846153842</c:v>
                </c:pt>
                <c:pt idx="290">
                  <c:v>7997.53846153842</c:v>
                </c:pt>
                <c:pt idx="291">
                  <c:v>7997.53846153842</c:v>
                </c:pt>
                <c:pt idx="292">
                  <c:v>7997.53846153842</c:v>
                </c:pt>
                <c:pt idx="293">
                  <c:v>7997.53846153842</c:v>
                </c:pt>
                <c:pt idx="294">
                  <c:v>7997.53846153842</c:v>
                </c:pt>
                <c:pt idx="295">
                  <c:v>7997.53846153842</c:v>
                </c:pt>
                <c:pt idx="296">
                  <c:v>7997.53846153842</c:v>
                </c:pt>
                <c:pt idx="297">
                  <c:v>7997.53846153842</c:v>
                </c:pt>
                <c:pt idx="298">
                  <c:v>7997.53846153842</c:v>
                </c:pt>
                <c:pt idx="299">
                  <c:v>7997.53846153842</c:v>
                </c:pt>
                <c:pt idx="300">
                  <c:v>7997.53846153842</c:v>
                </c:pt>
                <c:pt idx="301">
                  <c:v>7997.53846153842</c:v>
                </c:pt>
                <c:pt idx="302">
                  <c:v>7997.53846153842</c:v>
                </c:pt>
                <c:pt idx="303">
                  <c:v>7997.53846153842</c:v>
                </c:pt>
                <c:pt idx="304">
                  <c:v>7997.53846153842</c:v>
                </c:pt>
                <c:pt idx="305">
                  <c:v>7997.53846153842</c:v>
                </c:pt>
                <c:pt idx="306">
                  <c:v>7997.53846153842</c:v>
                </c:pt>
                <c:pt idx="307">
                  <c:v>7997.53846153842</c:v>
                </c:pt>
                <c:pt idx="308">
                  <c:v>7997.53846153842</c:v>
                </c:pt>
                <c:pt idx="309">
                  <c:v>7997.53846153842</c:v>
                </c:pt>
                <c:pt idx="310">
                  <c:v>7997.53846153842</c:v>
                </c:pt>
                <c:pt idx="311">
                  <c:v>7997.53846153842</c:v>
                </c:pt>
                <c:pt idx="312">
                  <c:v>7997.53846153842</c:v>
                </c:pt>
                <c:pt idx="313">
                  <c:v>7997.53846153842</c:v>
                </c:pt>
                <c:pt idx="314">
                  <c:v>7997.53846153842</c:v>
                </c:pt>
                <c:pt idx="315">
                  <c:v>7997.53846153842</c:v>
                </c:pt>
                <c:pt idx="316">
                  <c:v>7997.53846153842</c:v>
                </c:pt>
                <c:pt idx="317">
                  <c:v>7997.53846153842</c:v>
                </c:pt>
                <c:pt idx="318">
                  <c:v>7997.53846153842</c:v>
                </c:pt>
                <c:pt idx="319">
                  <c:v>7997.53846153842</c:v>
                </c:pt>
                <c:pt idx="320">
                  <c:v>7997.53846153842</c:v>
                </c:pt>
                <c:pt idx="321">
                  <c:v>7997.53846153842</c:v>
                </c:pt>
                <c:pt idx="322">
                  <c:v>7997.53846153842</c:v>
                </c:pt>
                <c:pt idx="323">
                  <c:v>7997.53846153842</c:v>
                </c:pt>
                <c:pt idx="324">
                  <c:v>7997.53846153842</c:v>
                </c:pt>
                <c:pt idx="325">
                  <c:v>7997.53846153842</c:v>
                </c:pt>
                <c:pt idx="326">
                  <c:v>7997.53846153842</c:v>
                </c:pt>
                <c:pt idx="327">
                  <c:v>7997.53846153842</c:v>
                </c:pt>
                <c:pt idx="328">
                  <c:v>7997.53846153842</c:v>
                </c:pt>
                <c:pt idx="329">
                  <c:v>7997.53846153842</c:v>
                </c:pt>
                <c:pt idx="330">
                  <c:v>7997.53846153842</c:v>
                </c:pt>
                <c:pt idx="331">
                  <c:v>7997.53846153842</c:v>
                </c:pt>
                <c:pt idx="332">
                  <c:v>7997.53846153842</c:v>
                </c:pt>
                <c:pt idx="333">
                  <c:v>7997.53846153842</c:v>
                </c:pt>
                <c:pt idx="334">
                  <c:v>7997.53846153842</c:v>
                </c:pt>
                <c:pt idx="335">
                  <c:v>7997.53846153842</c:v>
                </c:pt>
                <c:pt idx="336">
                  <c:v>7997.53846153842</c:v>
                </c:pt>
                <c:pt idx="337">
                  <c:v>7997.53846153842</c:v>
                </c:pt>
                <c:pt idx="338">
                  <c:v>7997.53846153842</c:v>
                </c:pt>
                <c:pt idx="339">
                  <c:v>7997.53846153842</c:v>
                </c:pt>
                <c:pt idx="340">
                  <c:v>7997.53846153842</c:v>
                </c:pt>
                <c:pt idx="341">
                  <c:v>7997.53846153842</c:v>
                </c:pt>
                <c:pt idx="342">
                  <c:v>7997.53846153842</c:v>
                </c:pt>
                <c:pt idx="343">
                  <c:v>7997.53846153842</c:v>
                </c:pt>
                <c:pt idx="344">
                  <c:v>7997.53846153842</c:v>
                </c:pt>
                <c:pt idx="345">
                  <c:v>7997.53846153842</c:v>
                </c:pt>
                <c:pt idx="346">
                  <c:v>7997.53846153842</c:v>
                </c:pt>
                <c:pt idx="347">
                  <c:v>7997.53846153842</c:v>
                </c:pt>
                <c:pt idx="348">
                  <c:v>7997.53846153842</c:v>
                </c:pt>
                <c:pt idx="349">
                  <c:v>7997.53846153842</c:v>
                </c:pt>
                <c:pt idx="350">
                  <c:v>7997.53846153842</c:v>
                </c:pt>
                <c:pt idx="351">
                  <c:v>7997.53846153842</c:v>
                </c:pt>
                <c:pt idx="352">
                  <c:v>7997.53846153842</c:v>
                </c:pt>
                <c:pt idx="353">
                  <c:v>7997.53846153842</c:v>
                </c:pt>
                <c:pt idx="354">
                  <c:v>7997.53846153842</c:v>
                </c:pt>
                <c:pt idx="355">
                  <c:v>7997.53846153842</c:v>
                </c:pt>
                <c:pt idx="356">
                  <c:v>7997.53846153842</c:v>
                </c:pt>
                <c:pt idx="357">
                  <c:v>7997.53846153842</c:v>
                </c:pt>
                <c:pt idx="358">
                  <c:v>7997.53846153842</c:v>
                </c:pt>
                <c:pt idx="359">
                  <c:v>7997.53846153842</c:v>
                </c:pt>
                <c:pt idx="360">
                  <c:v>7997.53846153842</c:v>
                </c:pt>
                <c:pt idx="361">
                  <c:v>7997.53846153842</c:v>
                </c:pt>
                <c:pt idx="362">
                  <c:v>7997.53846153842</c:v>
                </c:pt>
                <c:pt idx="363">
                  <c:v>7997.53846153842</c:v>
                </c:pt>
                <c:pt idx="364">
                  <c:v>7997.53846153842</c:v>
                </c:pt>
                <c:pt idx="365">
                  <c:v>7997.53846153842</c:v>
                </c:pt>
                <c:pt idx="366">
                  <c:v>7997.53846153842</c:v>
                </c:pt>
                <c:pt idx="367">
                  <c:v>7997.53846153842</c:v>
                </c:pt>
                <c:pt idx="368">
                  <c:v>7997.53846153842</c:v>
                </c:pt>
                <c:pt idx="369">
                  <c:v>7997.53846153842</c:v>
                </c:pt>
                <c:pt idx="370">
                  <c:v>7997.53846153842</c:v>
                </c:pt>
                <c:pt idx="371">
                  <c:v>7997.53846153842</c:v>
                </c:pt>
                <c:pt idx="372">
                  <c:v>7997.53846153842</c:v>
                </c:pt>
                <c:pt idx="373">
                  <c:v>7997.53846153842</c:v>
                </c:pt>
                <c:pt idx="374">
                  <c:v>7997.53846153842</c:v>
                </c:pt>
                <c:pt idx="375">
                  <c:v>7997.53846153842</c:v>
                </c:pt>
                <c:pt idx="376">
                  <c:v>7997.53846153842</c:v>
                </c:pt>
                <c:pt idx="377">
                  <c:v>7997.53846153842</c:v>
                </c:pt>
                <c:pt idx="378">
                  <c:v>7997.53846153842</c:v>
                </c:pt>
                <c:pt idx="379">
                  <c:v>7997.53846153842</c:v>
                </c:pt>
                <c:pt idx="380">
                  <c:v>7997.53846153842</c:v>
                </c:pt>
                <c:pt idx="381">
                  <c:v>7997.53846153842</c:v>
                </c:pt>
                <c:pt idx="382">
                  <c:v>7997.53846153842</c:v>
                </c:pt>
                <c:pt idx="383">
                  <c:v>7997.53846153842</c:v>
                </c:pt>
                <c:pt idx="384">
                  <c:v>7997.53846153842</c:v>
                </c:pt>
                <c:pt idx="385">
                  <c:v>7997.53846153842</c:v>
                </c:pt>
                <c:pt idx="386">
                  <c:v>7997.53846153842</c:v>
                </c:pt>
                <c:pt idx="387">
                  <c:v>7997.53846153842</c:v>
                </c:pt>
                <c:pt idx="388">
                  <c:v>7997.53846153842</c:v>
                </c:pt>
                <c:pt idx="389">
                  <c:v>7997.53846153842</c:v>
                </c:pt>
                <c:pt idx="390">
                  <c:v>7997.53846153842</c:v>
                </c:pt>
                <c:pt idx="391">
                  <c:v>7997.53846153842</c:v>
                </c:pt>
                <c:pt idx="392">
                  <c:v>7997.53846153842</c:v>
                </c:pt>
                <c:pt idx="393">
                  <c:v>7997.53846153842</c:v>
                </c:pt>
                <c:pt idx="394">
                  <c:v>7997.53846153842</c:v>
                </c:pt>
                <c:pt idx="395">
                  <c:v>7997.53846153842</c:v>
                </c:pt>
                <c:pt idx="396">
                  <c:v>7997.53846153842</c:v>
                </c:pt>
                <c:pt idx="397">
                  <c:v>7997.53846153842</c:v>
                </c:pt>
                <c:pt idx="398">
                  <c:v>7997.53846153842</c:v>
                </c:pt>
                <c:pt idx="399">
                  <c:v>7997.53846153842</c:v>
                </c:pt>
                <c:pt idx="400">
                  <c:v>7997.53846153842</c:v>
                </c:pt>
                <c:pt idx="401">
                  <c:v>7997.53846153842</c:v>
                </c:pt>
                <c:pt idx="402">
                  <c:v>7997.53846153842</c:v>
                </c:pt>
                <c:pt idx="403">
                  <c:v>7997.53846153842</c:v>
                </c:pt>
                <c:pt idx="404">
                  <c:v>7997.53846153842</c:v>
                </c:pt>
                <c:pt idx="405">
                  <c:v>7997.53846153842</c:v>
                </c:pt>
                <c:pt idx="406">
                  <c:v>7997.53846153842</c:v>
                </c:pt>
                <c:pt idx="407">
                  <c:v>7997.53846153842</c:v>
                </c:pt>
                <c:pt idx="408">
                  <c:v>7997.53846153842</c:v>
                </c:pt>
                <c:pt idx="409">
                  <c:v>7997.53846153842</c:v>
                </c:pt>
                <c:pt idx="410">
                  <c:v>7997.53846153842</c:v>
                </c:pt>
                <c:pt idx="411">
                  <c:v>7997.53846153842</c:v>
                </c:pt>
                <c:pt idx="412">
                  <c:v>7997.53846153842</c:v>
                </c:pt>
                <c:pt idx="413">
                  <c:v>7997.53846153842</c:v>
                </c:pt>
                <c:pt idx="414">
                  <c:v>7997.53846153842</c:v>
                </c:pt>
                <c:pt idx="415">
                  <c:v>7997.53846153842</c:v>
                </c:pt>
                <c:pt idx="416">
                  <c:v>7997.53846153842</c:v>
                </c:pt>
                <c:pt idx="417">
                  <c:v>7997.53846153842</c:v>
                </c:pt>
                <c:pt idx="418">
                  <c:v>7997.53846153842</c:v>
                </c:pt>
                <c:pt idx="419">
                  <c:v>7997.53846153842</c:v>
                </c:pt>
                <c:pt idx="420">
                  <c:v>7997.53846153842</c:v>
                </c:pt>
                <c:pt idx="421">
                  <c:v>7997.53846153842</c:v>
                </c:pt>
                <c:pt idx="422">
                  <c:v>7997.53846153842</c:v>
                </c:pt>
                <c:pt idx="423">
                  <c:v>7997.53846153842</c:v>
                </c:pt>
                <c:pt idx="424">
                  <c:v>7997.53846153842</c:v>
                </c:pt>
                <c:pt idx="425">
                  <c:v>7997.53846153842</c:v>
                </c:pt>
                <c:pt idx="426">
                  <c:v>7997.53846153842</c:v>
                </c:pt>
                <c:pt idx="427">
                  <c:v>7997.53846153842</c:v>
                </c:pt>
                <c:pt idx="428">
                  <c:v>7997.53846153842</c:v>
                </c:pt>
                <c:pt idx="429">
                  <c:v>7997.53846153842</c:v>
                </c:pt>
                <c:pt idx="430">
                  <c:v>7997.53846153842</c:v>
                </c:pt>
                <c:pt idx="431">
                  <c:v>7997.53846153842</c:v>
                </c:pt>
                <c:pt idx="432">
                  <c:v>7997.53846153842</c:v>
                </c:pt>
                <c:pt idx="433">
                  <c:v>7997.53846153842</c:v>
                </c:pt>
                <c:pt idx="434">
                  <c:v>7997.53846153842</c:v>
                </c:pt>
                <c:pt idx="435">
                  <c:v>7997.53846153842</c:v>
                </c:pt>
                <c:pt idx="436">
                  <c:v>7997.53846153842</c:v>
                </c:pt>
                <c:pt idx="437">
                  <c:v>7997.53846153842</c:v>
                </c:pt>
                <c:pt idx="438">
                  <c:v>7997.53846153842</c:v>
                </c:pt>
                <c:pt idx="439">
                  <c:v>7997.53846153842</c:v>
                </c:pt>
                <c:pt idx="440">
                  <c:v>7997.53846153842</c:v>
                </c:pt>
                <c:pt idx="441">
                  <c:v>7997.53846153842</c:v>
                </c:pt>
                <c:pt idx="442">
                  <c:v>7997.53846153842</c:v>
                </c:pt>
                <c:pt idx="443">
                  <c:v>7997.53846153842</c:v>
                </c:pt>
                <c:pt idx="444">
                  <c:v>7997.53846153842</c:v>
                </c:pt>
                <c:pt idx="445">
                  <c:v>7997.53846153842</c:v>
                </c:pt>
                <c:pt idx="446">
                  <c:v>7997.53846153842</c:v>
                </c:pt>
                <c:pt idx="447">
                  <c:v>7997.53846153842</c:v>
                </c:pt>
                <c:pt idx="448">
                  <c:v>7997.53846153842</c:v>
                </c:pt>
                <c:pt idx="449">
                  <c:v>7997.53846153842</c:v>
                </c:pt>
                <c:pt idx="450">
                  <c:v>7997.53846153842</c:v>
                </c:pt>
                <c:pt idx="451">
                  <c:v>7997.53846153842</c:v>
                </c:pt>
                <c:pt idx="452">
                  <c:v>7997.53846153842</c:v>
                </c:pt>
                <c:pt idx="453">
                  <c:v>7997.53846153842</c:v>
                </c:pt>
                <c:pt idx="454">
                  <c:v>7997.53846153842</c:v>
                </c:pt>
                <c:pt idx="455">
                  <c:v>7997.53846153842</c:v>
                </c:pt>
                <c:pt idx="456">
                  <c:v>7997.53846153842</c:v>
                </c:pt>
                <c:pt idx="457">
                  <c:v>7997.53846153842</c:v>
                </c:pt>
                <c:pt idx="458">
                  <c:v>7997.53846153842</c:v>
                </c:pt>
                <c:pt idx="459">
                  <c:v>7997.53846153842</c:v>
                </c:pt>
                <c:pt idx="460">
                  <c:v>7997.53846153842</c:v>
                </c:pt>
                <c:pt idx="461">
                  <c:v>7997.53846153842</c:v>
                </c:pt>
                <c:pt idx="462">
                  <c:v>7997.53846153842</c:v>
                </c:pt>
                <c:pt idx="463">
                  <c:v>7997.53846153842</c:v>
                </c:pt>
                <c:pt idx="464">
                  <c:v>7997.53846153842</c:v>
                </c:pt>
                <c:pt idx="465">
                  <c:v>7997.53846153842</c:v>
                </c:pt>
                <c:pt idx="466">
                  <c:v>7997.53846153842</c:v>
                </c:pt>
                <c:pt idx="467">
                  <c:v>7997.53846153842</c:v>
                </c:pt>
                <c:pt idx="468">
                  <c:v>7997.53846153842</c:v>
                </c:pt>
                <c:pt idx="469">
                  <c:v>7997.53846153842</c:v>
                </c:pt>
                <c:pt idx="470">
                  <c:v>7997.53846153842</c:v>
                </c:pt>
                <c:pt idx="471">
                  <c:v>7997.53846153842</c:v>
                </c:pt>
                <c:pt idx="472">
                  <c:v>7997.53846153842</c:v>
                </c:pt>
                <c:pt idx="473">
                  <c:v>7997.53846153842</c:v>
                </c:pt>
                <c:pt idx="474">
                  <c:v>7997.53846153842</c:v>
                </c:pt>
                <c:pt idx="475">
                  <c:v>7997.53846153842</c:v>
                </c:pt>
                <c:pt idx="476">
                  <c:v>7997.53846153842</c:v>
                </c:pt>
                <c:pt idx="477">
                  <c:v>7997.53846153842</c:v>
                </c:pt>
                <c:pt idx="478">
                  <c:v>7997.53846153842</c:v>
                </c:pt>
                <c:pt idx="479">
                  <c:v>7997.53846153842</c:v>
                </c:pt>
                <c:pt idx="480">
                  <c:v>7997.53846153842</c:v>
                </c:pt>
                <c:pt idx="481">
                  <c:v>7997.53846153842</c:v>
                </c:pt>
                <c:pt idx="482">
                  <c:v>7997.53846153842</c:v>
                </c:pt>
                <c:pt idx="483">
                  <c:v>7997.53846153842</c:v>
                </c:pt>
                <c:pt idx="484">
                  <c:v>7997.53846153842</c:v>
                </c:pt>
                <c:pt idx="485">
                  <c:v>7997.53846153842</c:v>
                </c:pt>
                <c:pt idx="486">
                  <c:v>7997.53846153842</c:v>
                </c:pt>
                <c:pt idx="487">
                  <c:v>7997.53846153842</c:v>
                </c:pt>
                <c:pt idx="488">
                  <c:v>7997.53846153842</c:v>
                </c:pt>
                <c:pt idx="489">
                  <c:v>7997.53846153842</c:v>
                </c:pt>
                <c:pt idx="490">
                  <c:v>7997.53846153842</c:v>
                </c:pt>
                <c:pt idx="491">
                  <c:v>7997.53846153842</c:v>
                </c:pt>
                <c:pt idx="492">
                  <c:v>7997.53846153842</c:v>
                </c:pt>
                <c:pt idx="493">
                  <c:v>7997.53846153842</c:v>
                </c:pt>
                <c:pt idx="494">
                  <c:v>7997.53846153842</c:v>
                </c:pt>
                <c:pt idx="495">
                  <c:v>7997.53846153842</c:v>
                </c:pt>
                <c:pt idx="496">
                  <c:v>7997.53846153842</c:v>
                </c:pt>
                <c:pt idx="497">
                  <c:v>7997.53846153842</c:v>
                </c:pt>
                <c:pt idx="498">
                  <c:v>7997.53846153842</c:v>
                </c:pt>
                <c:pt idx="499">
                  <c:v>7997.53846153842</c:v>
                </c:pt>
                <c:pt idx="500">
                  <c:v>7997.53846153842</c:v>
                </c:pt>
                <c:pt idx="501">
                  <c:v>7997.53846153842</c:v>
                </c:pt>
                <c:pt idx="502">
                  <c:v>7997.53846153842</c:v>
                </c:pt>
                <c:pt idx="503">
                  <c:v>7997.53846153842</c:v>
                </c:pt>
                <c:pt idx="504">
                  <c:v>7997.53846153842</c:v>
                </c:pt>
                <c:pt idx="505">
                  <c:v>7997.53846153842</c:v>
                </c:pt>
                <c:pt idx="506">
                  <c:v>7997.53846153842</c:v>
                </c:pt>
                <c:pt idx="507">
                  <c:v>7997.53846153842</c:v>
                </c:pt>
                <c:pt idx="508">
                  <c:v>7997.53846153842</c:v>
                </c:pt>
                <c:pt idx="509">
                  <c:v>7997.53846153842</c:v>
                </c:pt>
                <c:pt idx="510">
                  <c:v>7997.53846153842</c:v>
                </c:pt>
                <c:pt idx="511">
                  <c:v>7997.53846153842</c:v>
                </c:pt>
                <c:pt idx="512">
                  <c:v>7997.53846153842</c:v>
                </c:pt>
                <c:pt idx="513">
                  <c:v>7997.53846153842</c:v>
                </c:pt>
                <c:pt idx="514">
                  <c:v>7997.53846153842</c:v>
                </c:pt>
                <c:pt idx="515">
                  <c:v>7997.53846153842</c:v>
                </c:pt>
                <c:pt idx="516">
                  <c:v>7997.53846153842</c:v>
                </c:pt>
                <c:pt idx="517">
                  <c:v>7997.53846153842</c:v>
                </c:pt>
                <c:pt idx="518">
                  <c:v>7997.53846153842</c:v>
                </c:pt>
                <c:pt idx="519">
                  <c:v>7997.53846153842</c:v>
                </c:pt>
                <c:pt idx="520">
                  <c:v>7997.53846153842</c:v>
                </c:pt>
                <c:pt idx="521">
                  <c:v>7997.53846153842</c:v>
                </c:pt>
                <c:pt idx="522">
                  <c:v>7997.53846153842</c:v>
                </c:pt>
                <c:pt idx="523">
                  <c:v>7997.53846153842</c:v>
                </c:pt>
                <c:pt idx="524">
                  <c:v>7997.53846153842</c:v>
                </c:pt>
                <c:pt idx="525">
                  <c:v>7997.53846153842</c:v>
                </c:pt>
                <c:pt idx="526">
                  <c:v>7997.53846153842</c:v>
                </c:pt>
                <c:pt idx="527">
                  <c:v>7997.53846153842</c:v>
                </c:pt>
                <c:pt idx="528">
                  <c:v>7997.53846153842</c:v>
                </c:pt>
                <c:pt idx="529">
                  <c:v>7997.53846153842</c:v>
                </c:pt>
                <c:pt idx="530">
                  <c:v>7997.53846153842</c:v>
                </c:pt>
                <c:pt idx="531">
                  <c:v>7997.53846153842</c:v>
                </c:pt>
                <c:pt idx="532">
                  <c:v>7997.53846153842</c:v>
                </c:pt>
                <c:pt idx="533">
                  <c:v>7997.53846153842</c:v>
                </c:pt>
                <c:pt idx="534">
                  <c:v>7997.53846153842</c:v>
                </c:pt>
                <c:pt idx="535">
                  <c:v>7997.53846153842</c:v>
                </c:pt>
                <c:pt idx="536">
                  <c:v>7997.53846153842</c:v>
                </c:pt>
                <c:pt idx="537">
                  <c:v>7997.53846153842</c:v>
                </c:pt>
                <c:pt idx="538">
                  <c:v>7997.53846153842</c:v>
                </c:pt>
                <c:pt idx="539">
                  <c:v>7997.53846153842</c:v>
                </c:pt>
                <c:pt idx="540">
                  <c:v>7997.53846153842</c:v>
                </c:pt>
                <c:pt idx="541">
                  <c:v>7997.53846153842</c:v>
                </c:pt>
                <c:pt idx="542">
                  <c:v>7997.53846153842</c:v>
                </c:pt>
                <c:pt idx="543">
                  <c:v>7997.53846153842</c:v>
                </c:pt>
                <c:pt idx="544">
                  <c:v>7997.53846153842</c:v>
                </c:pt>
                <c:pt idx="545">
                  <c:v>7997.53846153842</c:v>
                </c:pt>
                <c:pt idx="546">
                  <c:v>7997.53846153842</c:v>
                </c:pt>
                <c:pt idx="547">
                  <c:v>7997.53846153842</c:v>
                </c:pt>
                <c:pt idx="548">
                  <c:v>7997.53846153842</c:v>
                </c:pt>
                <c:pt idx="549">
                  <c:v>7997.53846153842</c:v>
                </c:pt>
                <c:pt idx="550">
                  <c:v>7997.53846153842</c:v>
                </c:pt>
                <c:pt idx="551">
                  <c:v>7997.53846153842</c:v>
                </c:pt>
                <c:pt idx="552">
                  <c:v>7997.53846153842</c:v>
                </c:pt>
                <c:pt idx="553">
                  <c:v>7997.53846153842</c:v>
                </c:pt>
                <c:pt idx="554">
                  <c:v>7997.53846153842</c:v>
                </c:pt>
                <c:pt idx="555">
                  <c:v>7997.53846153842</c:v>
                </c:pt>
                <c:pt idx="556">
                  <c:v>7997.53846153842</c:v>
                </c:pt>
                <c:pt idx="557">
                  <c:v>7997.53846153842</c:v>
                </c:pt>
                <c:pt idx="558">
                  <c:v>7997.53846153842</c:v>
                </c:pt>
                <c:pt idx="559">
                  <c:v>7997.53846153842</c:v>
                </c:pt>
                <c:pt idx="560">
                  <c:v>7997.53846153842</c:v>
                </c:pt>
                <c:pt idx="561">
                  <c:v>7997.53846153842</c:v>
                </c:pt>
                <c:pt idx="562">
                  <c:v>7997.53846153842</c:v>
                </c:pt>
                <c:pt idx="563">
                  <c:v>7997.53846153842</c:v>
                </c:pt>
                <c:pt idx="564">
                  <c:v>7997.53846153842</c:v>
                </c:pt>
                <c:pt idx="565">
                  <c:v>7997.53846153842</c:v>
                </c:pt>
                <c:pt idx="566">
                  <c:v>7997.53846153842</c:v>
                </c:pt>
                <c:pt idx="567">
                  <c:v>7997.53846153842</c:v>
                </c:pt>
                <c:pt idx="568">
                  <c:v>7997.53846153842</c:v>
                </c:pt>
                <c:pt idx="569">
                  <c:v>7997.53846153842</c:v>
                </c:pt>
                <c:pt idx="570">
                  <c:v>7997.53846153842</c:v>
                </c:pt>
                <c:pt idx="571">
                  <c:v>7997.53846153842</c:v>
                </c:pt>
                <c:pt idx="572">
                  <c:v>7997.53846153842</c:v>
                </c:pt>
                <c:pt idx="573">
                  <c:v>7997.53846153842</c:v>
                </c:pt>
                <c:pt idx="574">
                  <c:v>7997.53846153842</c:v>
                </c:pt>
                <c:pt idx="575">
                  <c:v>7997.53846153842</c:v>
                </c:pt>
                <c:pt idx="576">
                  <c:v>7997.53846153842</c:v>
                </c:pt>
                <c:pt idx="577">
                  <c:v>7997.53846153842</c:v>
                </c:pt>
                <c:pt idx="578">
                  <c:v>7997.53846153842</c:v>
                </c:pt>
                <c:pt idx="579">
                  <c:v>7997.53846153842</c:v>
                </c:pt>
                <c:pt idx="580">
                  <c:v>7997.53846153842</c:v>
                </c:pt>
                <c:pt idx="581">
                  <c:v>7997.53846153842</c:v>
                </c:pt>
                <c:pt idx="582">
                  <c:v>7997.53846153842</c:v>
                </c:pt>
                <c:pt idx="583">
                  <c:v>7997.53846153842</c:v>
                </c:pt>
                <c:pt idx="584">
                  <c:v>7997.53846153842</c:v>
                </c:pt>
                <c:pt idx="585">
                  <c:v>7997.53846153842</c:v>
                </c:pt>
                <c:pt idx="586">
                  <c:v>7997.53846153842</c:v>
                </c:pt>
                <c:pt idx="587">
                  <c:v>7997.53846153842</c:v>
                </c:pt>
                <c:pt idx="588">
                  <c:v>7997.53846153842</c:v>
                </c:pt>
                <c:pt idx="589">
                  <c:v>7997.53846153842</c:v>
                </c:pt>
                <c:pt idx="590">
                  <c:v>7997.53846153842</c:v>
                </c:pt>
                <c:pt idx="591">
                  <c:v>7997.53846153842</c:v>
                </c:pt>
                <c:pt idx="592">
                  <c:v>7997.53846153842</c:v>
                </c:pt>
                <c:pt idx="593">
                  <c:v>7997.53846153842</c:v>
                </c:pt>
                <c:pt idx="594">
                  <c:v>7997.53846153842</c:v>
                </c:pt>
                <c:pt idx="595">
                  <c:v>7997.53846153842</c:v>
                </c:pt>
                <c:pt idx="596">
                  <c:v>7997.53846153842</c:v>
                </c:pt>
                <c:pt idx="597">
                  <c:v>7997.53846153842</c:v>
                </c:pt>
                <c:pt idx="598">
                  <c:v>7997.53846153842</c:v>
                </c:pt>
                <c:pt idx="599">
                  <c:v>7997.53846153842</c:v>
                </c:pt>
                <c:pt idx="600">
                  <c:v>7997.53846153842</c:v>
                </c:pt>
                <c:pt idx="601">
                  <c:v>7997.53846153842</c:v>
                </c:pt>
                <c:pt idx="602">
                  <c:v>7997.53846153842</c:v>
                </c:pt>
                <c:pt idx="603">
                  <c:v>7997.53846153842</c:v>
                </c:pt>
                <c:pt idx="604">
                  <c:v>7997.53846153842</c:v>
                </c:pt>
                <c:pt idx="605">
                  <c:v>7997.53846153842</c:v>
                </c:pt>
                <c:pt idx="606">
                  <c:v>7997.53846153842</c:v>
                </c:pt>
                <c:pt idx="607">
                  <c:v>7997.53846153842</c:v>
                </c:pt>
                <c:pt idx="608">
                  <c:v>7997.53846153842</c:v>
                </c:pt>
                <c:pt idx="609">
                  <c:v>7997.53846153842</c:v>
                </c:pt>
                <c:pt idx="610">
                  <c:v>7997.53846153842</c:v>
                </c:pt>
                <c:pt idx="611">
                  <c:v>7997.53846153842</c:v>
                </c:pt>
                <c:pt idx="612">
                  <c:v>7997.53846153842</c:v>
                </c:pt>
                <c:pt idx="613">
                  <c:v>7997.53846153842</c:v>
                </c:pt>
                <c:pt idx="614">
                  <c:v>7997.53846153842</c:v>
                </c:pt>
                <c:pt idx="615">
                  <c:v>7997.53846153842</c:v>
                </c:pt>
                <c:pt idx="616">
                  <c:v>7997.53846153842</c:v>
                </c:pt>
                <c:pt idx="617">
                  <c:v>7997.53846153842</c:v>
                </c:pt>
                <c:pt idx="618">
                  <c:v>7997.53846153842</c:v>
                </c:pt>
                <c:pt idx="619">
                  <c:v>7997.53846153842</c:v>
                </c:pt>
                <c:pt idx="620">
                  <c:v>7997.53846153842</c:v>
                </c:pt>
                <c:pt idx="621">
                  <c:v>7997.53846153842</c:v>
                </c:pt>
                <c:pt idx="622">
                  <c:v>7997.53846153842</c:v>
                </c:pt>
                <c:pt idx="623">
                  <c:v>7997.53846153842</c:v>
                </c:pt>
                <c:pt idx="624">
                  <c:v>7997.53846153842</c:v>
                </c:pt>
                <c:pt idx="625">
                  <c:v>7997.53846153842</c:v>
                </c:pt>
                <c:pt idx="626">
                  <c:v>7997.53846153842</c:v>
                </c:pt>
                <c:pt idx="627">
                  <c:v>7997.53846153842</c:v>
                </c:pt>
                <c:pt idx="628">
                  <c:v>7997.53846153842</c:v>
                </c:pt>
                <c:pt idx="629">
                  <c:v>7997.53846153842</c:v>
                </c:pt>
                <c:pt idx="630">
                  <c:v>7997.53846153842</c:v>
                </c:pt>
                <c:pt idx="631">
                  <c:v>7997.53846153842</c:v>
                </c:pt>
                <c:pt idx="632">
                  <c:v>7997.53846153842</c:v>
                </c:pt>
                <c:pt idx="633">
                  <c:v>7997.53846153842</c:v>
                </c:pt>
                <c:pt idx="634">
                  <c:v>7997.53846153842</c:v>
                </c:pt>
                <c:pt idx="635">
                  <c:v>7997.53846153842</c:v>
                </c:pt>
                <c:pt idx="636">
                  <c:v>7997.53846153842</c:v>
                </c:pt>
                <c:pt idx="637">
                  <c:v>7997.53846153842</c:v>
                </c:pt>
                <c:pt idx="638">
                  <c:v>7997.53846153842</c:v>
                </c:pt>
                <c:pt idx="639">
                  <c:v>7997.53846153842</c:v>
                </c:pt>
                <c:pt idx="640">
                  <c:v>7997.53846153842</c:v>
                </c:pt>
                <c:pt idx="641">
                  <c:v>7997.53846153842</c:v>
                </c:pt>
                <c:pt idx="642">
                  <c:v>7997.53846153842</c:v>
                </c:pt>
                <c:pt idx="643">
                  <c:v>7997.53846153842</c:v>
                </c:pt>
                <c:pt idx="644">
                  <c:v>7997.53846153842</c:v>
                </c:pt>
                <c:pt idx="645">
                  <c:v>7997.53846153842</c:v>
                </c:pt>
                <c:pt idx="646">
                  <c:v>7997.53846153842</c:v>
                </c:pt>
                <c:pt idx="647">
                  <c:v>7997.53846153842</c:v>
                </c:pt>
                <c:pt idx="648">
                  <c:v>7997.53846153842</c:v>
                </c:pt>
                <c:pt idx="649">
                  <c:v>7997.53846153842</c:v>
                </c:pt>
                <c:pt idx="650">
                  <c:v>7997.53846153842</c:v>
                </c:pt>
                <c:pt idx="651">
                  <c:v>7997.53846153842</c:v>
                </c:pt>
                <c:pt idx="652">
                  <c:v>7997.53846153842</c:v>
                </c:pt>
                <c:pt idx="653">
                  <c:v>7997.53846153842</c:v>
                </c:pt>
                <c:pt idx="654">
                  <c:v>7997.53846153842</c:v>
                </c:pt>
                <c:pt idx="655">
                  <c:v>7997.53846153842</c:v>
                </c:pt>
                <c:pt idx="656">
                  <c:v>7997.53846153842</c:v>
                </c:pt>
                <c:pt idx="657">
                  <c:v>7997.53846153842</c:v>
                </c:pt>
                <c:pt idx="658">
                  <c:v>7997.53846153842</c:v>
                </c:pt>
                <c:pt idx="659">
                  <c:v>7997.53846153842</c:v>
                </c:pt>
                <c:pt idx="660">
                  <c:v>7997.53846153842</c:v>
                </c:pt>
                <c:pt idx="661">
                  <c:v>7997.53846153842</c:v>
                </c:pt>
                <c:pt idx="662">
                  <c:v>7997.53846153842</c:v>
                </c:pt>
                <c:pt idx="663">
                  <c:v>7997.53846153842</c:v>
                </c:pt>
                <c:pt idx="664">
                  <c:v>7997.53846153842</c:v>
                </c:pt>
                <c:pt idx="665">
                  <c:v>7997.53846153842</c:v>
                </c:pt>
                <c:pt idx="666">
                  <c:v>7997.53846153842</c:v>
                </c:pt>
                <c:pt idx="667">
                  <c:v>7997.53846153842</c:v>
                </c:pt>
                <c:pt idx="668">
                  <c:v>7997.53846153842</c:v>
                </c:pt>
                <c:pt idx="669">
                  <c:v>7997.53846153842</c:v>
                </c:pt>
                <c:pt idx="670">
                  <c:v>7997.53846153842</c:v>
                </c:pt>
                <c:pt idx="671">
                  <c:v>7997.53846153842</c:v>
                </c:pt>
                <c:pt idx="672">
                  <c:v>7997.53846153842</c:v>
                </c:pt>
                <c:pt idx="673">
                  <c:v>7997.53846153842</c:v>
                </c:pt>
                <c:pt idx="674">
                  <c:v>7997.53846153842</c:v>
                </c:pt>
                <c:pt idx="675">
                  <c:v>7997.53846153842</c:v>
                </c:pt>
                <c:pt idx="676">
                  <c:v>7997.53846153842</c:v>
                </c:pt>
                <c:pt idx="677">
                  <c:v>7997.53846153842</c:v>
                </c:pt>
                <c:pt idx="678">
                  <c:v>7997.53846153842</c:v>
                </c:pt>
                <c:pt idx="679">
                  <c:v>7997.53846153842</c:v>
                </c:pt>
                <c:pt idx="680">
                  <c:v>7997.53846153842</c:v>
                </c:pt>
                <c:pt idx="681">
                  <c:v>7997.53846153842</c:v>
                </c:pt>
                <c:pt idx="682">
                  <c:v>7997.53846153842</c:v>
                </c:pt>
                <c:pt idx="683">
                  <c:v>7997.53846153842</c:v>
                </c:pt>
                <c:pt idx="684">
                  <c:v>7997.53846153842</c:v>
                </c:pt>
                <c:pt idx="685">
                  <c:v>7997.53846153842</c:v>
                </c:pt>
                <c:pt idx="686">
                  <c:v>7997.53846153842</c:v>
                </c:pt>
                <c:pt idx="687">
                  <c:v>7997.53846153842</c:v>
                </c:pt>
                <c:pt idx="688">
                  <c:v>7997.53846153842</c:v>
                </c:pt>
                <c:pt idx="689">
                  <c:v>7997.53846153842</c:v>
                </c:pt>
                <c:pt idx="690">
                  <c:v>7997.53846153842</c:v>
                </c:pt>
                <c:pt idx="691">
                  <c:v>7997.53846153842</c:v>
                </c:pt>
                <c:pt idx="692">
                  <c:v>7997.53846153842</c:v>
                </c:pt>
                <c:pt idx="693">
                  <c:v>7997.53846153842</c:v>
                </c:pt>
                <c:pt idx="694">
                  <c:v>7997.53846153842</c:v>
                </c:pt>
                <c:pt idx="695">
                  <c:v>7997.53846153842</c:v>
                </c:pt>
                <c:pt idx="696">
                  <c:v>7997.53846153842</c:v>
                </c:pt>
                <c:pt idx="697">
                  <c:v>7997.53846153842</c:v>
                </c:pt>
                <c:pt idx="698">
                  <c:v>7997.53846153842</c:v>
                </c:pt>
                <c:pt idx="699">
                  <c:v>7997.53846153842</c:v>
                </c:pt>
                <c:pt idx="700">
                  <c:v>7997.53846153842</c:v>
                </c:pt>
                <c:pt idx="701">
                  <c:v>7997.53846153842</c:v>
                </c:pt>
                <c:pt idx="702">
                  <c:v>7997.53846153842</c:v>
                </c:pt>
                <c:pt idx="703">
                  <c:v>7997.53846153842</c:v>
                </c:pt>
                <c:pt idx="704">
                  <c:v>7997.53846153842</c:v>
                </c:pt>
                <c:pt idx="705">
                  <c:v>7997.53846153842</c:v>
                </c:pt>
                <c:pt idx="706">
                  <c:v>7997.53846153842</c:v>
                </c:pt>
                <c:pt idx="707">
                  <c:v>7997.53846153842</c:v>
                </c:pt>
                <c:pt idx="708">
                  <c:v>7997.53846153842</c:v>
                </c:pt>
                <c:pt idx="709">
                  <c:v>7997.53846153842</c:v>
                </c:pt>
                <c:pt idx="710">
                  <c:v>7997.53846153842</c:v>
                </c:pt>
                <c:pt idx="711">
                  <c:v>7997.53846153842</c:v>
                </c:pt>
                <c:pt idx="712">
                  <c:v>7997.53846153842</c:v>
                </c:pt>
                <c:pt idx="713">
                  <c:v>7997.53846153842</c:v>
                </c:pt>
                <c:pt idx="714">
                  <c:v>7997.53846153842</c:v>
                </c:pt>
                <c:pt idx="715">
                  <c:v>7997.53846153842</c:v>
                </c:pt>
                <c:pt idx="716">
                  <c:v>7997.53846153842</c:v>
                </c:pt>
                <c:pt idx="717">
                  <c:v>7997.53846153842</c:v>
                </c:pt>
                <c:pt idx="718">
                  <c:v>7997.53846153842</c:v>
                </c:pt>
                <c:pt idx="719">
                  <c:v>7997.53846153842</c:v>
                </c:pt>
                <c:pt idx="720">
                  <c:v>7997.53846153842</c:v>
                </c:pt>
                <c:pt idx="721">
                  <c:v>7997.53846153842</c:v>
                </c:pt>
                <c:pt idx="722">
                  <c:v>7997.53846153842</c:v>
                </c:pt>
                <c:pt idx="723">
                  <c:v>7997.53846153842</c:v>
                </c:pt>
                <c:pt idx="724">
                  <c:v>7997.53846153842</c:v>
                </c:pt>
                <c:pt idx="725">
                  <c:v>7997.53846153842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Trans!$C$2:$C$727</c:f>
              <c:numCache>
                <c:formatCode>General</c:formatCode>
                <c:ptCount val="726"/>
                <c:pt idx="0">
                  <c:v>10678.153846154</c:v>
                </c:pt>
                <c:pt idx="1">
                  <c:v>10678.153846154</c:v>
                </c:pt>
                <c:pt idx="2">
                  <c:v>10678.153846154</c:v>
                </c:pt>
                <c:pt idx="3">
                  <c:v>10678.153846154</c:v>
                </c:pt>
                <c:pt idx="4">
                  <c:v>10678.153846154</c:v>
                </c:pt>
                <c:pt idx="5">
                  <c:v>10678.153846154</c:v>
                </c:pt>
                <c:pt idx="6">
                  <c:v>10678.153846154</c:v>
                </c:pt>
                <c:pt idx="7">
                  <c:v>10678.153846154</c:v>
                </c:pt>
                <c:pt idx="8">
                  <c:v>10678.153846154</c:v>
                </c:pt>
                <c:pt idx="9">
                  <c:v>10678.153846154</c:v>
                </c:pt>
                <c:pt idx="10">
                  <c:v>10678.153846154</c:v>
                </c:pt>
                <c:pt idx="11">
                  <c:v>10678.153846154</c:v>
                </c:pt>
                <c:pt idx="12">
                  <c:v>10678.153846154</c:v>
                </c:pt>
                <c:pt idx="13">
                  <c:v>10678.153846154</c:v>
                </c:pt>
                <c:pt idx="14">
                  <c:v>10678.153846154</c:v>
                </c:pt>
                <c:pt idx="15">
                  <c:v>10678.153846154</c:v>
                </c:pt>
                <c:pt idx="16">
                  <c:v>10678.153846154</c:v>
                </c:pt>
                <c:pt idx="17">
                  <c:v>10678.153846154</c:v>
                </c:pt>
                <c:pt idx="18">
                  <c:v>10678.153846154</c:v>
                </c:pt>
                <c:pt idx="19">
                  <c:v>10678.153846154</c:v>
                </c:pt>
                <c:pt idx="20">
                  <c:v>10678.153846154</c:v>
                </c:pt>
                <c:pt idx="21">
                  <c:v>10678.153846154</c:v>
                </c:pt>
                <c:pt idx="22">
                  <c:v>10678.153846154</c:v>
                </c:pt>
                <c:pt idx="23">
                  <c:v>10678.153846154</c:v>
                </c:pt>
                <c:pt idx="24">
                  <c:v>10678.153846154</c:v>
                </c:pt>
                <c:pt idx="25">
                  <c:v>10678.153846154</c:v>
                </c:pt>
                <c:pt idx="26">
                  <c:v>10678.153846154</c:v>
                </c:pt>
                <c:pt idx="27">
                  <c:v>10678.153846154</c:v>
                </c:pt>
                <c:pt idx="28">
                  <c:v>10678.153846154</c:v>
                </c:pt>
                <c:pt idx="29">
                  <c:v>10678.153846154</c:v>
                </c:pt>
                <c:pt idx="30">
                  <c:v>10678.153846154</c:v>
                </c:pt>
                <c:pt idx="31">
                  <c:v>10678.153846154</c:v>
                </c:pt>
                <c:pt idx="32">
                  <c:v>10678.153846154</c:v>
                </c:pt>
                <c:pt idx="33">
                  <c:v>10678.153846154</c:v>
                </c:pt>
                <c:pt idx="34">
                  <c:v>10678.153846154</c:v>
                </c:pt>
                <c:pt idx="35">
                  <c:v>10678.153846154</c:v>
                </c:pt>
                <c:pt idx="36">
                  <c:v>10678.153846154</c:v>
                </c:pt>
                <c:pt idx="37">
                  <c:v>10678.153846154</c:v>
                </c:pt>
                <c:pt idx="38">
                  <c:v>10678.153846154</c:v>
                </c:pt>
                <c:pt idx="39">
                  <c:v>10678.153846154</c:v>
                </c:pt>
                <c:pt idx="40">
                  <c:v>10678.153846154</c:v>
                </c:pt>
                <c:pt idx="41">
                  <c:v>10678.153846154</c:v>
                </c:pt>
                <c:pt idx="42">
                  <c:v>10678.153846154</c:v>
                </c:pt>
                <c:pt idx="43">
                  <c:v>10678.153846154</c:v>
                </c:pt>
                <c:pt idx="44">
                  <c:v>10678.153846154</c:v>
                </c:pt>
                <c:pt idx="45">
                  <c:v>10678.153846154</c:v>
                </c:pt>
                <c:pt idx="46">
                  <c:v>10678.153846154</c:v>
                </c:pt>
                <c:pt idx="47">
                  <c:v>10678.153846154</c:v>
                </c:pt>
                <c:pt idx="48">
                  <c:v>10678.153846154</c:v>
                </c:pt>
                <c:pt idx="49">
                  <c:v>10678.153846154</c:v>
                </c:pt>
                <c:pt idx="50">
                  <c:v>10678.153846154</c:v>
                </c:pt>
                <c:pt idx="51">
                  <c:v>10678.153846154</c:v>
                </c:pt>
                <c:pt idx="52">
                  <c:v>10678.153846154</c:v>
                </c:pt>
                <c:pt idx="53">
                  <c:v>10678.153846154</c:v>
                </c:pt>
                <c:pt idx="54">
                  <c:v>10678.153846154</c:v>
                </c:pt>
                <c:pt idx="55">
                  <c:v>10678.153846154</c:v>
                </c:pt>
                <c:pt idx="56">
                  <c:v>10678.153846154</c:v>
                </c:pt>
                <c:pt idx="57">
                  <c:v>10678.153846154</c:v>
                </c:pt>
                <c:pt idx="58">
                  <c:v>10678.153846154</c:v>
                </c:pt>
                <c:pt idx="59">
                  <c:v>10678.153846154</c:v>
                </c:pt>
                <c:pt idx="60">
                  <c:v>10678.153846154</c:v>
                </c:pt>
                <c:pt idx="61">
                  <c:v>10678.153846154</c:v>
                </c:pt>
                <c:pt idx="62">
                  <c:v>10678.153846154</c:v>
                </c:pt>
                <c:pt idx="63">
                  <c:v>10678.153846154</c:v>
                </c:pt>
                <c:pt idx="64">
                  <c:v>10678.153846154</c:v>
                </c:pt>
                <c:pt idx="65">
                  <c:v>10678.153846154</c:v>
                </c:pt>
                <c:pt idx="66">
                  <c:v>10678.153846154</c:v>
                </c:pt>
                <c:pt idx="67">
                  <c:v>10678.153846154</c:v>
                </c:pt>
                <c:pt idx="68">
                  <c:v>10678.153846154</c:v>
                </c:pt>
                <c:pt idx="69">
                  <c:v>10678.153846154</c:v>
                </c:pt>
                <c:pt idx="70">
                  <c:v>10678.153846154</c:v>
                </c:pt>
                <c:pt idx="71">
                  <c:v>10678.153846154</c:v>
                </c:pt>
                <c:pt idx="72">
                  <c:v>10678.153846154</c:v>
                </c:pt>
                <c:pt idx="73">
                  <c:v>10678.153846154</c:v>
                </c:pt>
                <c:pt idx="74">
                  <c:v>10678.153846154</c:v>
                </c:pt>
                <c:pt idx="75">
                  <c:v>10678.153846154</c:v>
                </c:pt>
                <c:pt idx="76">
                  <c:v>10678.153846154</c:v>
                </c:pt>
                <c:pt idx="77">
                  <c:v>10678.153846154</c:v>
                </c:pt>
                <c:pt idx="78">
                  <c:v>10678.153846154</c:v>
                </c:pt>
                <c:pt idx="79">
                  <c:v>10678.153846154</c:v>
                </c:pt>
                <c:pt idx="80">
                  <c:v>10678.153846154</c:v>
                </c:pt>
                <c:pt idx="81">
                  <c:v>10678.153846154</c:v>
                </c:pt>
                <c:pt idx="82">
                  <c:v>10678.153846154</c:v>
                </c:pt>
                <c:pt idx="83">
                  <c:v>10678.153846154</c:v>
                </c:pt>
                <c:pt idx="84">
                  <c:v>10678.153846154</c:v>
                </c:pt>
                <c:pt idx="85">
                  <c:v>10678.153846154</c:v>
                </c:pt>
                <c:pt idx="86">
                  <c:v>10678.153846154</c:v>
                </c:pt>
                <c:pt idx="87">
                  <c:v>10678.153846154</c:v>
                </c:pt>
                <c:pt idx="88">
                  <c:v>10678.153846154</c:v>
                </c:pt>
                <c:pt idx="89">
                  <c:v>10678.153846154</c:v>
                </c:pt>
                <c:pt idx="90">
                  <c:v>10678.153846154</c:v>
                </c:pt>
                <c:pt idx="91">
                  <c:v>10678.153846154</c:v>
                </c:pt>
                <c:pt idx="92">
                  <c:v>10678.153846154</c:v>
                </c:pt>
                <c:pt idx="93">
                  <c:v>10678.153846154</c:v>
                </c:pt>
                <c:pt idx="94">
                  <c:v>10678.153846154</c:v>
                </c:pt>
                <c:pt idx="95">
                  <c:v>10678.153846154</c:v>
                </c:pt>
                <c:pt idx="96">
                  <c:v>10678.153846154</c:v>
                </c:pt>
                <c:pt idx="97">
                  <c:v>10678.153846154</c:v>
                </c:pt>
                <c:pt idx="98">
                  <c:v>10678.153846154</c:v>
                </c:pt>
                <c:pt idx="99">
                  <c:v>10678.153846154</c:v>
                </c:pt>
                <c:pt idx="100">
                  <c:v>10678.153846154</c:v>
                </c:pt>
                <c:pt idx="101">
                  <c:v>10678.153846154</c:v>
                </c:pt>
                <c:pt idx="102">
                  <c:v>10678.153846154</c:v>
                </c:pt>
                <c:pt idx="103">
                  <c:v>10678.153846154</c:v>
                </c:pt>
                <c:pt idx="104">
                  <c:v>10678.153846154</c:v>
                </c:pt>
                <c:pt idx="105">
                  <c:v>10678.153846154</c:v>
                </c:pt>
                <c:pt idx="106">
                  <c:v>10678.153846154</c:v>
                </c:pt>
                <c:pt idx="107">
                  <c:v>10678.153846154</c:v>
                </c:pt>
                <c:pt idx="108">
                  <c:v>10678.153846154</c:v>
                </c:pt>
                <c:pt idx="109">
                  <c:v>10678.153846154</c:v>
                </c:pt>
                <c:pt idx="110">
                  <c:v>10678.153846154</c:v>
                </c:pt>
                <c:pt idx="111">
                  <c:v>10678.153846154</c:v>
                </c:pt>
                <c:pt idx="112">
                  <c:v>10678.153846154</c:v>
                </c:pt>
                <c:pt idx="113">
                  <c:v>10678.153846154</c:v>
                </c:pt>
                <c:pt idx="114">
                  <c:v>10678.153846154</c:v>
                </c:pt>
                <c:pt idx="115">
                  <c:v>10678.153846154</c:v>
                </c:pt>
                <c:pt idx="116">
                  <c:v>10678.153846154</c:v>
                </c:pt>
                <c:pt idx="117">
                  <c:v>10678.153846154</c:v>
                </c:pt>
                <c:pt idx="118">
                  <c:v>10678.153846154</c:v>
                </c:pt>
                <c:pt idx="119">
                  <c:v>10678.153846154</c:v>
                </c:pt>
                <c:pt idx="120">
                  <c:v>10678.153846154</c:v>
                </c:pt>
                <c:pt idx="121">
                  <c:v>10678.153846154</c:v>
                </c:pt>
                <c:pt idx="122">
                  <c:v>10678.153846154</c:v>
                </c:pt>
                <c:pt idx="123">
                  <c:v>10678.153846154</c:v>
                </c:pt>
                <c:pt idx="124">
                  <c:v>10678.153846154</c:v>
                </c:pt>
                <c:pt idx="125">
                  <c:v>10678.153846154</c:v>
                </c:pt>
                <c:pt idx="126">
                  <c:v>10678.153846154</c:v>
                </c:pt>
                <c:pt idx="127">
                  <c:v>10678.153846154</c:v>
                </c:pt>
                <c:pt idx="128">
                  <c:v>10678.153846154</c:v>
                </c:pt>
                <c:pt idx="129">
                  <c:v>10678.153846154</c:v>
                </c:pt>
                <c:pt idx="130">
                  <c:v>10678.153846154</c:v>
                </c:pt>
                <c:pt idx="131">
                  <c:v>10678.153846154</c:v>
                </c:pt>
                <c:pt idx="132">
                  <c:v>10678.153846154</c:v>
                </c:pt>
                <c:pt idx="133">
                  <c:v>10678.153846154</c:v>
                </c:pt>
                <c:pt idx="134">
                  <c:v>10678.153846154</c:v>
                </c:pt>
                <c:pt idx="135">
                  <c:v>10678.153846154</c:v>
                </c:pt>
                <c:pt idx="136">
                  <c:v>10678.153846154</c:v>
                </c:pt>
                <c:pt idx="137">
                  <c:v>10678.153846154</c:v>
                </c:pt>
                <c:pt idx="138">
                  <c:v>10678.153846154</c:v>
                </c:pt>
                <c:pt idx="139">
                  <c:v>10678.153846154</c:v>
                </c:pt>
                <c:pt idx="140">
                  <c:v>10678.153846154</c:v>
                </c:pt>
                <c:pt idx="141">
                  <c:v>10678.153846154</c:v>
                </c:pt>
                <c:pt idx="142">
                  <c:v>10678.153846154</c:v>
                </c:pt>
                <c:pt idx="143">
                  <c:v>10678.153846154</c:v>
                </c:pt>
                <c:pt idx="144">
                  <c:v>10678.153846154</c:v>
                </c:pt>
                <c:pt idx="145">
                  <c:v>10678.153846154</c:v>
                </c:pt>
                <c:pt idx="146">
                  <c:v>10678.153846154</c:v>
                </c:pt>
                <c:pt idx="147">
                  <c:v>10678.153846154</c:v>
                </c:pt>
                <c:pt idx="148">
                  <c:v>10678.153846154</c:v>
                </c:pt>
                <c:pt idx="149">
                  <c:v>10678.153846154</c:v>
                </c:pt>
                <c:pt idx="150">
                  <c:v>10678.153846154</c:v>
                </c:pt>
                <c:pt idx="151">
                  <c:v>10678.153846154</c:v>
                </c:pt>
                <c:pt idx="152">
                  <c:v>10678.153846154</c:v>
                </c:pt>
                <c:pt idx="153">
                  <c:v>10678.153846154</c:v>
                </c:pt>
                <c:pt idx="154">
                  <c:v>10678.153846154</c:v>
                </c:pt>
                <c:pt idx="155">
                  <c:v>10678.153846154</c:v>
                </c:pt>
                <c:pt idx="156">
                  <c:v>10678.153846154</c:v>
                </c:pt>
                <c:pt idx="157">
                  <c:v>10678.153846154</c:v>
                </c:pt>
                <c:pt idx="158">
                  <c:v>10678.153846154</c:v>
                </c:pt>
                <c:pt idx="159">
                  <c:v>10678.153846154</c:v>
                </c:pt>
                <c:pt idx="160">
                  <c:v>10678.153846154</c:v>
                </c:pt>
                <c:pt idx="161">
                  <c:v>10678.153846154</c:v>
                </c:pt>
                <c:pt idx="162">
                  <c:v>10678.153846154</c:v>
                </c:pt>
                <c:pt idx="163">
                  <c:v>10678.153846154</c:v>
                </c:pt>
                <c:pt idx="164">
                  <c:v>10678.153846154</c:v>
                </c:pt>
                <c:pt idx="165">
                  <c:v>10678.153846154</c:v>
                </c:pt>
                <c:pt idx="166">
                  <c:v>10678.153846154</c:v>
                </c:pt>
                <c:pt idx="167">
                  <c:v>10678.153846154</c:v>
                </c:pt>
                <c:pt idx="168">
                  <c:v>10678.153846154</c:v>
                </c:pt>
                <c:pt idx="169">
                  <c:v>10678.153846154</c:v>
                </c:pt>
                <c:pt idx="170">
                  <c:v>10678.153846154</c:v>
                </c:pt>
                <c:pt idx="171">
                  <c:v>10678.153846154</c:v>
                </c:pt>
                <c:pt idx="172">
                  <c:v>10678.153846154</c:v>
                </c:pt>
                <c:pt idx="173">
                  <c:v>10678.153846154</c:v>
                </c:pt>
                <c:pt idx="174">
                  <c:v>10678.153846154</c:v>
                </c:pt>
                <c:pt idx="175">
                  <c:v>10678.153846154</c:v>
                </c:pt>
                <c:pt idx="176">
                  <c:v>10678.153846154</c:v>
                </c:pt>
                <c:pt idx="177">
                  <c:v>10678.153846154</c:v>
                </c:pt>
                <c:pt idx="178">
                  <c:v>10678.153846154</c:v>
                </c:pt>
                <c:pt idx="179">
                  <c:v>10678.153846154</c:v>
                </c:pt>
                <c:pt idx="180">
                  <c:v>10678.153846154</c:v>
                </c:pt>
                <c:pt idx="181">
                  <c:v>10678.153846154</c:v>
                </c:pt>
                <c:pt idx="182">
                  <c:v>10678.153846154</c:v>
                </c:pt>
                <c:pt idx="183">
                  <c:v>10678.153846154</c:v>
                </c:pt>
                <c:pt idx="184">
                  <c:v>10678.153846154</c:v>
                </c:pt>
                <c:pt idx="185">
                  <c:v>10678.153846154</c:v>
                </c:pt>
                <c:pt idx="186">
                  <c:v>10678.153846154</c:v>
                </c:pt>
                <c:pt idx="187">
                  <c:v>10678.153846154</c:v>
                </c:pt>
                <c:pt idx="188">
                  <c:v>10678.153846154</c:v>
                </c:pt>
                <c:pt idx="189">
                  <c:v>10678.153846154</c:v>
                </c:pt>
                <c:pt idx="190">
                  <c:v>10678.153846154</c:v>
                </c:pt>
                <c:pt idx="191">
                  <c:v>10678.153846154</c:v>
                </c:pt>
                <c:pt idx="192">
                  <c:v>10678.153846154</c:v>
                </c:pt>
                <c:pt idx="193">
                  <c:v>10678.153846154</c:v>
                </c:pt>
                <c:pt idx="194">
                  <c:v>10678.153846154</c:v>
                </c:pt>
                <c:pt idx="195">
                  <c:v>10678.153846154</c:v>
                </c:pt>
                <c:pt idx="196">
                  <c:v>10678.153846154</c:v>
                </c:pt>
                <c:pt idx="197">
                  <c:v>10678.153846154</c:v>
                </c:pt>
                <c:pt idx="198">
                  <c:v>10678.153846154</c:v>
                </c:pt>
                <c:pt idx="199">
                  <c:v>10678.153846154</c:v>
                </c:pt>
                <c:pt idx="200">
                  <c:v>10678.153846154</c:v>
                </c:pt>
                <c:pt idx="201">
                  <c:v>10678.153846154</c:v>
                </c:pt>
                <c:pt idx="202">
                  <c:v>10678.153846154</c:v>
                </c:pt>
                <c:pt idx="203">
                  <c:v>10678.153846154</c:v>
                </c:pt>
                <c:pt idx="204">
                  <c:v>10678.153846154</c:v>
                </c:pt>
                <c:pt idx="205">
                  <c:v>10678.153846154</c:v>
                </c:pt>
                <c:pt idx="206">
                  <c:v>10678.153846154</c:v>
                </c:pt>
                <c:pt idx="207">
                  <c:v>10678.153846154</c:v>
                </c:pt>
                <c:pt idx="208">
                  <c:v>10678.153846154</c:v>
                </c:pt>
                <c:pt idx="209">
                  <c:v>10678.153846154</c:v>
                </c:pt>
                <c:pt idx="210">
                  <c:v>10678.153846154</c:v>
                </c:pt>
                <c:pt idx="211">
                  <c:v>10678.153846154</c:v>
                </c:pt>
                <c:pt idx="212">
                  <c:v>10678.153846154</c:v>
                </c:pt>
                <c:pt idx="213">
                  <c:v>10678.153846154</c:v>
                </c:pt>
                <c:pt idx="214">
                  <c:v>10678.153846154</c:v>
                </c:pt>
                <c:pt idx="215">
                  <c:v>10678.153846154</c:v>
                </c:pt>
                <c:pt idx="216">
                  <c:v>10678.153846154</c:v>
                </c:pt>
                <c:pt idx="217">
                  <c:v>10678.153846154</c:v>
                </c:pt>
                <c:pt idx="218">
                  <c:v>10678.153846154</c:v>
                </c:pt>
                <c:pt idx="219">
                  <c:v>10678.153846154</c:v>
                </c:pt>
                <c:pt idx="220">
                  <c:v>10678.153846154</c:v>
                </c:pt>
                <c:pt idx="221">
                  <c:v>10678.153846154</c:v>
                </c:pt>
                <c:pt idx="222">
                  <c:v>10678.153846154</c:v>
                </c:pt>
                <c:pt idx="223">
                  <c:v>10678.153846154</c:v>
                </c:pt>
                <c:pt idx="224">
                  <c:v>10678.153846154</c:v>
                </c:pt>
                <c:pt idx="225">
                  <c:v>10678.153846154</c:v>
                </c:pt>
                <c:pt idx="226">
                  <c:v>10678.153846154</c:v>
                </c:pt>
                <c:pt idx="227">
                  <c:v>10678.153846154</c:v>
                </c:pt>
                <c:pt idx="228">
                  <c:v>10678.153846154</c:v>
                </c:pt>
                <c:pt idx="229">
                  <c:v>10678.153846154</c:v>
                </c:pt>
                <c:pt idx="230">
                  <c:v>10678.153846154</c:v>
                </c:pt>
                <c:pt idx="231">
                  <c:v>10678.153846154</c:v>
                </c:pt>
                <c:pt idx="232">
                  <c:v>10678.153846154</c:v>
                </c:pt>
                <c:pt idx="233">
                  <c:v>10678.153846154</c:v>
                </c:pt>
                <c:pt idx="234">
                  <c:v>10678.153846154</c:v>
                </c:pt>
                <c:pt idx="235">
                  <c:v>10678.153846154</c:v>
                </c:pt>
                <c:pt idx="236">
                  <c:v>10678.153846154</c:v>
                </c:pt>
                <c:pt idx="237">
                  <c:v>10678.153846154</c:v>
                </c:pt>
                <c:pt idx="238">
                  <c:v>10678.153846154</c:v>
                </c:pt>
                <c:pt idx="239">
                  <c:v>10678.153846154</c:v>
                </c:pt>
                <c:pt idx="240">
                  <c:v>10678.153846154</c:v>
                </c:pt>
                <c:pt idx="241">
                  <c:v>10678.153846154</c:v>
                </c:pt>
                <c:pt idx="242">
                  <c:v>10678.153846154</c:v>
                </c:pt>
                <c:pt idx="243">
                  <c:v>10678.153846154</c:v>
                </c:pt>
                <c:pt idx="244">
                  <c:v>10678.153846154</c:v>
                </c:pt>
                <c:pt idx="245">
                  <c:v>10678.153846154</c:v>
                </c:pt>
                <c:pt idx="246">
                  <c:v>10678.153846154</c:v>
                </c:pt>
                <c:pt idx="247">
                  <c:v>10678.153846154</c:v>
                </c:pt>
                <c:pt idx="248">
                  <c:v>10678.153846154</c:v>
                </c:pt>
                <c:pt idx="249">
                  <c:v>10678.153846154</c:v>
                </c:pt>
                <c:pt idx="250">
                  <c:v>10678.153846154</c:v>
                </c:pt>
                <c:pt idx="251">
                  <c:v>10678.153846154</c:v>
                </c:pt>
                <c:pt idx="252">
                  <c:v>10678.153846154</c:v>
                </c:pt>
                <c:pt idx="253">
                  <c:v>10678.153846154</c:v>
                </c:pt>
                <c:pt idx="254">
                  <c:v>10678.153846154</c:v>
                </c:pt>
                <c:pt idx="255">
                  <c:v>10678.153846154</c:v>
                </c:pt>
                <c:pt idx="256">
                  <c:v>10678.153846154</c:v>
                </c:pt>
                <c:pt idx="257">
                  <c:v>10678.153846154</c:v>
                </c:pt>
                <c:pt idx="258">
                  <c:v>10678.153846154</c:v>
                </c:pt>
                <c:pt idx="259">
                  <c:v>10678.153846154</c:v>
                </c:pt>
                <c:pt idx="260">
                  <c:v>10678.153846154</c:v>
                </c:pt>
                <c:pt idx="261">
                  <c:v>10678.153846154</c:v>
                </c:pt>
                <c:pt idx="262">
                  <c:v>10678.153846154</c:v>
                </c:pt>
                <c:pt idx="263">
                  <c:v>10678.153846154</c:v>
                </c:pt>
                <c:pt idx="264">
                  <c:v>10678.153846154</c:v>
                </c:pt>
                <c:pt idx="265">
                  <c:v>10678.153846154</c:v>
                </c:pt>
                <c:pt idx="266">
                  <c:v>10678.153846154</c:v>
                </c:pt>
                <c:pt idx="267">
                  <c:v>10678.153846154</c:v>
                </c:pt>
                <c:pt idx="268">
                  <c:v>10678.153846154</c:v>
                </c:pt>
                <c:pt idx="269">
                  <c:v>10678.153846154</c:v>
                </c:pt>
                <c:pt idx="270">
                  <c:v>10678.153846154</c:v>
                </c:pt>
                <c:pt idx="271">
                  <c:v>10678.153846154</c:v>
                </c:pt>
                <c:pt idx="272">
                  <c:v>10678.153846154</c:v>
                </c:pt>
                <c:pt idx="273">
                  <c:v>10678.153846154</c:v>
                </c:pt>
                <c:pt idx="274">
                  <c:v>10678.153846154</c:v>
                </c:pt>
                <c:pt idx="275">
                  <c:v>10678.153846154</c:v>
                </c:pt>
                <c:pt idx="276">
                  <c:v>10678.153846154</c:v>
                </c:pt>
                <c:pt idx="277">
                  <c:v>10678.153846154</c:v>
                </c:pt>
                <c:pt idx="278">
                  <c:v>10678.153846154</c:v>
                </c:pt>
                <c:pt idx="279">
                  <c:v>10678.153846154</c:v>
                </c:pt>
                <c:pt idx="280">
                  <c:v>10678.153846154</c:v>
                </c:pt>
                <c:pt idx="281">
                  <c:v>10678.153846154</c:v>
                </c:pt>
                <c:pt idx="282">
                  <c:v>10678.153846154</c:v>
                </c:pt>
                <c:pt idx="283">
                  <c:v>10678.153846154</c:v>
                </c:pt>
                <c:pt idx="284">
                  <c:v>10678.153846154</c:v>
                </c:pt>
                <c:pt idx="285">
                  <c:v>10678.153846154</c:v>
                </c:pt>
                <c:pt idx="286">
                  <c:v>10678.153846154</c:v>
                </c:pt>
                <c:pt idx="287">
                  <c:v>10678.153846154</c:v>
                </c:pt>
                <c:pt idx="288">
                  <c:v>10678.153846154</c:v>
                </c:pt>
                <c:pt idx="289">
                  <c:v>10678.153846154</c:v>
                </c:pt>
                <c:pt idx="290">
                  <c:v>10678.153846154</c:v>
                </c:pt>
                <c:pt idx="291">
                  <c:v>10678.153846154</c:v>
                </c:pt>
                <c:pt idx="292">
                  <c:v>10678.153846154</c:v>
                </c:pt>
                <c:pt idx="293">
                  <c:v>10678.153846154</c:v>
                </c:pt>
                <c:pt idx="294">
                  <c:v>10678.153846154</c:v>
                </c:pt>
                <c:pt idx="295">
                  <c:v>10678.153846154</c:v>
                </c:pt>
                <c:pt idx="296">
                  <c:v>10678.153846154</c:v>
                </c:pt>
                <c:pt idx="297">
                  <c:v>10678.153846154</c:v>
                </c:pt>
                <c:pt idx="298">
                  <c:v>10678.153846154</c:v>
                </c:pt>
                <c:pt idx="299">
                  <c:v>10678.153846154</c:v>
                </c:pt>
                <c:pt idx="300">
                  <c:v>10678.153846154</c:v>
                </c:pt>
                <c:pt idx="301">
                  <c:v>10678.153846154</c:v>
                </c:pt>
                <c:pt idx="302">
                  <c:v>10678.153846154</c:v>
                </c:pt>
                <c:pt idx="303">
                  <c:v>10678.153846154</c:v>
                </c:pt>
                <c:pt idx="304">
                  <c:v>10678.153846154</c:v>
                </c:pt>
                <c:pt idx="305">
                  <c:v>10678.153846154</c:v>
                </c:pt>
                <c:pt idx="306">
                  <c:v>10678.153846154</c:v>
                </c:pt>
                <c:pt idx="307">
                  <c:v>10678.153846154</c:v>
                </c:pt>
                <c:pt idx="308">
                  <c:v>10678.153846154</c:v>
                </c:pt>
                <c:pt idx="309">
                  <c:v>10678.153846154</c:v>
                </c:pt>
                <c:pt idx="310">
                  <c:v>10678.153846154</c:v>
                </c:pt>
                <c:pt idx="311">
                  <c:v>10678.153846154</c:v>
                </c:pt>
                <c:pt idx="312">
                  <c:v>10678.153846154</c:v>
                </c:pt>
                <c:pt idx="313">
                  <c:v>10678.153846154</c:v>
                </c:pt>
                <c:pt idx="314">
                  <c:v>10678.153846154</c:v>
                </c:pt>
                <c:pt idx="315">
                  <c:v>10678.153846154</c:v>
                </c:pt>
                <c:pt idx="316">
                  <c:v>10678.153846154</c:v>
                </c:pt>
                <c:pt idx="317">
                  <c:v>10678.153846154</c:v>
                </c:pt>
                <c:pt idx="318">
                  <c:v>10678.153846154</c:v>
                </c:pt>
                <c:pt idx="319">
                  <c:v>10678.153846154</c:v>
                </c:pt>
                <c:pt idx="320">
                  <c:v>10678.153846154</c:v>
                </c:pt>
                <c:pt idx="321">
                  <c:v>10678.153846154</c:v>
                </c:pt>
                <c:pt idx="322">
                  <c:v>10678.153846154</c:v>
                </c:pt>
                <c:pt idx="323">
                  <c:v>10678.153846154</c:v>
                </c:pt>
                <c:pt idx="324">
                  <c:v>10678.153846154</c:v>
                </c:pt>
                <c:pt idx="325">
                  <c:v>10678.153846154</c:v>
                </c:pt>
                <c:pt idx="326">
                  <c:v>10678.153846154</c:v>
                </c:pt>
                <c:pt idx="327">
                  <c:v>10678.153846154</c:v>
                </c:pt>
                <c:pt idx="328">
                  <c:v>10678.153846154</c:v>
                </c:pt>
                <c:pt idx="329">
                  <c:v>10678.153846154</c:v>
                </c:pt>
                <c:pt idx="330">
                  <c:v>10678.153846154</c:v>
                </c:pt>
                <c:pt idx="331">
                  <c:v>10678.153846154</c:v>
                </c:pt>
                <c:pt idx="332">
                  <c:v>10678.153846154</c:v>
                </c:pt>
                <c:pt idx="333">
                  <c:v>10678.153846154</c:v>
                </c:pt>
                <c:pt idx="334">
                  <c:v>10678.153846154</c:v>
                </c:pt>
                <c:pt idx="335">
                  <c:v>10678.153846154</c:v>
                </c:pt>
                <c:pt idx="336">
                  <c:v>10678.153846154</c:v>
                </c:pt>
                <c:pt idx="337">
                  <c:v>10678.153846154</c:v>
                </c:pt>
                <c:pt idx="338">
                  <c:v>10678.153846154</c:v>
                </c:pt>
                <c:pt idx="339">
                  <c:v>10678.153846154</c:v>
                </c:pt>
                <c:pt idx="340">
                  <c:v>10678.153846154</c:v>
                </c:pt>
                <c:pt idx="341">
                  <c:v>10678.153846154</c:v>
                </c:pt>
                <c:pt idx="342">
                  <c:v>10678.153846154</c:v>
                </c:pt>
                <c:pt idx="343">
                  <c:v>10678.153846154</c:v>
                </c:pt>
                <c:pt idx="344">
                  <c:v>10678.153846154</c:v>
                </c:pt>
                <c:pt idx="345">
                  <c:v>10678.153846154</c:v>
                </c:pt>
                <c:pt idx="346">
                  <c:v>10678.153846154</c:v>
                </c:pt>
                <c:pt idx="347">
                  <c:v>10678.153846154</c:v>
                </c:pt>
                <c:pt idx="348">
                  <c:v>10678.153846154</c:v>
                </c:pt>
                <c:pt idx="349">
                  <c:v>10678.153846154</c:v>
                </c:pt>
                <c:pt idx="350">
                  <c:v>10678.153846154</c:v>
                </c:pt>
                <c:pt idx="351">
                  <c:v>10678.153846154</c:v>
                </c:pt>
                <c:pt idx="352">
                  <c:v>10678.153846154</c:v>
                </c:pt>
                <c:pt idx="353">
                  <c:v>10678.153846154</c:v>
                </c:pt>
                <c:pt idx="354">
                  <c:v>10678.153846154</c:v>
                </c:pt>
                <c:pt idx="355">
                  <c:v>10678.153846154</c:v>
                </c:pt>
                <c:pt idx="356">
                  <c:v>10678.153846154</c:v>
                </c:pt>
                <c:pt idx="357">
                  <c:v>10678.153846154</c:v>
                </c:pt>
                <c:pt idx="358">
                  <c:v>10678.153846154</c:v>
                </c:pt>
                <c:pt idx="359">
                  <c:v>10678.153846154</c:v>
                </c:pt>
                <c:pt idx="360">
                  <c:v>10678.153846154</c:v>
                </c:pt>
                <c:pt idx="361">
                  <c:v>10678.153846154</c:v>
                </c:pt>
                <c:pt idx="362">
                  <c:v>10678.153846154</c:v>
                </c:pt>
                <c:pt idx="363">
                  <c:v>10678.153846154</c:v>
                </c:pt>
                <c:pt idx="364">
                  <c:v>10678.153846154</c:v>
                </c:pt>
                <c:pt idx="365">
                  <c:v>10678.153846154</c:v>
                </c:pt>
                <c:pt idx="366">
                  <c:v>10678.153846154</c:v>
                </c:pt>
                <c:pt idx="367">
                  <c:v>10678.153846154</c:v>
                </c:pt>
                <c:pt idx="368">
                  <c:v>10678.153846154</c:v>
                </c:pt>
                <c:pt idx="369">
                  <c:v>10678.153846154</c:v>
                </c:pt>
                <c:pt idx="370">
                  <c:v>10678.153846154</c:v>
                </c:pt>
                <c:pt idx="371">
                  <c:v>10678.153846154</c:v>
                </c:pt>
                <c:pt idx="372">
                  <c:v>10678.153846154</c:v>
                </c:pt>
                <c:pt idx="373">
                  <c:v>10678.153846154</c:v>
                </c:pt>
                <c:pt idx="374">
                  <c:v>10678.153846154</c:v>
                </c:pt>
                <c:pt idx="375">
                  <c:v>10678.153846154</c:v>
                </c:pt>
                <c:pt idx="376">
                  <c:v>10678.153846154</c:v>
                </c:pt>
                <c:pt idx="377">
                  <c:v>10678.153846154</c:v>
                </c:pt>
                <c:pt idx="378">
                  <c:v>10678.153846154</c:v>
                </c:pt>
                <c:pt idx="379">
                  <c:v>10678.153846154</c:v>
                </c:pt>
                <c:pt idx="380">
                  <c:v>10678.153846154</c:v>
                </c:pt>
                <c:pt idx="381">
                  <c:v>10678.153846154</c:v>
                </c:pt>
                <c:pt idx="382">
                  <c:v>10678.153846154</c:v>
                </c:pt>
                <c:pt idx="383">
                  <c:v>10678.153846154</c:v>
                </c:pt>
                <c:pt idx="384">
                  <c:v>10678.153846154</c:v>
                </c:pt>
                <c:pt idx="385">
                  <c:v>10678.153846154</c:v>
                </c:pt>
                <c:pt idx="386">
                  <c:v>10678.153846154</c:v>
                </c:pt>
                <c:pt idx="387">
                  <c:v>10678.153846154</c:v>
                </c:pt>
                <c:pt idx="388">
                  <c:v>10678.153846154</c:v>
                </c:pt>
                <c:pt idx="389">
                  <c:v>10678.153846154</c:v>
                </c:pt>
                <c:pt idx="390">
                  <c:v>10678.153846154</c:v>
                </c:pt>
                <c:pt idx="391">
                  <c:v>10678.153846154</c:v>
                </c:pt>
                <c:pt idx="392">
                  <c:v>10678.153846154</c:v>
                </c:pt>
                <c:pt idx="393">
                  <c:v>10678.153846154</c:v>
                </c:pt>
                <c:pt idx="394">
                  <c:v>10678.153846154</c:v>
                </c:pt>
                <c:pt idx="395">
                  <c:v>10678.153846154</c:v>
                </c:pt>
                <c:pt idx="396">
                  <c:v>10678.153846154</c:v>
                </c:pt>
                <c:pt idx="397">
                  <c:v>10678.153846154</c:v>
                </c:pt>
                <c:pt idx="398">
                  <c:v>10678.153846154</c:v>
                </c:pt>
                <c:pt idx="399">
                  <c:v>10678.153846154</c:v>
                </c:pt>
                <c:pt idx="400">
                  <c:v>10678.153846154</c:v>
                </c:pt>
                <c:pt idx="401">
                  <c:v>10678.153846154</c:v>
                </c:pt>
                <c:pt idx="402">
                  <c:v>10678.153846154</c:v>
                </c:pt>
                <c:pt idx="403">
                  <c:v>10678.153846154</c:v>
                </c:pt>
                <c:pt idx="404">
                  <c:v>10678.153846154</c:v>
                </c:pt>
                <c:pt idx="405">
                  <c:v>10678.153846154</c:v>
                </c:pt>
                <c:pt idx="406">
                  <c:v>10678.153846154</c:v>
                </c:pt>
                <c:pt idx="407">
                  <c:v>10678.153846154</c:v>
                </c:pt>
                <c:pt idx="408">
                  <c:v>10678.153846154</c:v>
                </c:pt>
                <c:pt idx="409">
                  <c:v>10678.153846154</c:v>
                </c:pt>
                <c:pt idx="410">
                  <c:v>10678.153846154</c:v>
                </c:pt>
                <c:pt idx="411">
                  <c:v>10678.153846154</c:v>
                </c:pt>
                <c:pt idx="412">
                  <c:v>10678.153846154</c:v>
                </c:pt>
                <c:pt idx="413">
                  <c:v>10678.153846154</c:v>
                </c:pt>
                <c:pt idx="414">
                  <c:v>10678.153846154</c:v>
                </c:pt>
                <c:pt idx="415">
                  <c:v>10678.153846154</c:v>
                </c:pt>
                <c:pt idx="416">
                  <c:v>10678.153846154</c:v>
                </c:pt>
                <c:pt idx="417">
                  <c:v>10678.153846154</c:v>
                </c:pt>
                <c:pt idx="418">
                  <c:v>10678.153846154</c:v>
                </c:pt>
                <c:pt idx="419">
                  <c:v>10678.153846154</c:v>
                </c:pt>
                <c:pt idx="420">
                  <c:v>10678.153846154</c:v>
                </c:pt>
                <c:pt idx="421">
                  <c:v>10678.153846154</c:v>
                </c:pt>
                <c:pt idx="422">
                  <c:v>10678.153846154</c:v>
                </c:pt>
                <c:pt idx="423">
                  <c:v>10678.153846154</c:v>
                </c:pt>
                <c:pt idx="424">
                  <c:v>10678.153846154</c:v>
                </c:pt>
                <c:pt idx="425">
                  <c:v>10678.153846154</c:v>
                </c:pt>
                <c:pt idx="426">
                  <c:v>10678.153846154</c:v>
                </c:pt>
                <c:pt idx="427">
                  <c:v>10678.153846154</c:v>
                </c:pt>
                <c:pt idx="428">
                  <c:v>10678.153846154</c:v>
                </c:pt>
                <c:pt idx="429">
                  <c:v>10678.153846154</c:v>
                </c:pt>
                <c:pt idx="430">
                  <c:v>10678.153846154</c:v>
                </c:pt>
                <c:pt idx="431">
                  <c:v>10678.153846154</c:v>
                </c:pt>
                <c:pt idx="432">
                  <c:v>10678.153846154</c:v>
                </c:pt>
                <c:pt idx="433">
                  <c:v>10678.153846154</c:v>
                </c:pt>
                <c:pt idx="434">
                  <c:v>10678.153846154</c:v>
                </c:pt>
                <c:pt idx="435">
                  <c:v>10678.153846154</c:v>
                </c:pt>
                <c:pt idx="436">
                  <c:v>10678.153846154</c:v>
                </c:pt>
                <c:pt idx="437">
                  <c:v>10678.153846154</c:v>
                </c:pt>
                <c:pt idx="438">
                  <c:v>10678.153846154</c:v>
                </c:pt>
                <c:pt idx="439">
                  <c:v>10678.153846154</c:v>
                </c:pt>
                <c:pt idx="440">
                  <c:v>10678.153846154</c:v>
                </c:pt>
                <c:pt idx="441">
                  <c:v>10678.153846154</c:v>
                </c:pt>
                <c:pt idx="442">
                  <c:v>10678.153846154</c:v>
                </c:pt>
                <c:pt idx="443">
                  <c:v>10678.153846154</c:v>
                </c:pt>
                <c:pt idx="444">
                  <c:v>10678.153846154</c:v>
                </c:pt>
                <c:pt idx="445">
                  <c:v>10678.153846154</c:v>
                </c:pt>
                <c:pt idx="446">
                  <c:v>10678.153846154</c:v>
                </c:pt>
                <c:pt idx="447">
                  <c:v>10678.153846154</c:v>
                </c:pt>
                <c:pt idx="448">
                  <c:v>10678.153846154</c:v>
                </c:pt>
                <c:pt idx="449">
                  <c:v>10678.153846154</c:v>
                </c:pt>
                <c:pt idx="450">
                  <c:v>10678.153846154</c:v>
                </c:pt>
                <c:pt idx="451">
                  <c:v>10678.153846154</c:v>
                </c:pt>
                <c:pt idx="452">
                  <c:v>10678.153846154</c:v>
                </c:pt>
                <c:pt idx="453">
                  <c:v>10678.153846154</c:v>
                </c:pt>
                <c:pt idx="454">
                  <c:v>10678.153846154</c:v>
                </c:pt>
                <c:pt idx="455">
                  <c:v>10678.153846154</c:v>
                </c:pt>
                <c:pt idx="456">
                  <c:v>10678.153846154</c:v>
                </c:pt>
                <c:pt idx="457">
                  <c:v>10678.153846154</c:v>
                </c:pt>
                <c:pt idx="458">
                  <c:v>10678.153846154</c:v>
                </c:pt>
                <c:pt idx="459">
                  <c:v>10678.153846154</c:v>
                </c:pt>
                <c:pt idx="460">
                  <c:v>10678.153846154</c:v>
                </c:pt>
                <c:pt idx="461">
                  <c:v>10678.153846154</c:v>
                </c:pt>
                <c:pt idx="462">
                  <c:v>10678.153846154</c:v>
                </c:pt>
                <c:pt idx="463">
                  <c:v>10678.153846154</c:v>
                </c:pt>
                <c:pt idx="464">
                  <c:v>10678.153846154</c:v>
                </c:pt>
                <c:pt idx="465">
                  <c:v>10678.153846154</c:v>
                </c:pt>
                <c:pt idx="466">
                  <c:v>10678.153846154</c:v>
                </c:pt>
                <c:pt idx="467">
                  <c:v>10678.153846154</c:v>
                </c:pt>
                <c:pt idx="468">
                  <c:v>10678.153846154</c:v>
                </c:pt>
                <c:pt idx="469">
                  <c:v>10678.153846154</c:v>
                </c:pt>
                <c:pt idx="470">
                  <c:v>10678.153846154</c:v>
                </c:pt>
                <c:pt idx="471">
                  <c:v>10678.153846154</c:v>
                </c:pt>
                <c:pt idx="472">
                  <c:v>10678.153846154</c:v>
                </c:pt>
                <c:pt idx="473">
                  <c:v>10678.153846154</c:v>
                </c:pt>
                <c:pt idx="474">
                  <c:v>10678.153846154</c:v>
                </c:pt>
                <c:pt idx="475">
                  <c:v>10678.153846154</c:v>
                </c:pt>
                <c:pt idx="476">
                  <c:v>10678.153846154</c:v>
                </c:pt>
                <c:pt idx="477">
                  <c:v>10678.153846154</c:v>
                </c:pt>
                <c:pt idx="478">
                  <c:v>10678.153846154</c:v>
                </c:pt>
                <c:pt idx="479">
                  <c:v>10678.153846154</c:v>
                </c:pt>
                <c:pt idx="480">
                  <c:v>10678.153846154</c:v>
                </c:pt>
                <c:pt idx="481">
                  <c:v>10678.153846154</c:v>
                </c:pt>
                <c:pt idx="482">
                  <c:v>10678.153846154</c:v>
                </c:pt>
                <c:pt idx="483">
                  <c:v>10678.153846154</c:v>
                </c:pt>
                <c:pt idx="484">
                  <c:v>10678.153846154</c:v>
                </c:pt>
                <c:pt idx="485">
                  <c:v>10678.153846154</c:v>
                </c:pt>
                <c:pt idx="486">
                  <c:v>10678.153846154</c:v>
                </c:pt>
                <c:pt idx="487">
                  <c:v>10678.153846154</c:v>
                </c:pt>
                <c:pt idx="488">
                  <c:v>10678.153846154</c:v>
                </c:pt>
                <c:pt idx="489">
                  <c:v>10678.153846154</c:v>
                </c:pt>
                <c:pt idx="490">
                  <c:v>10678.153846154</c:v>
                </c:pt>
                <c:pt idx="491">
                  <c:v>10678.153846154</c:v>
                </c:pt>
                <c:pt idx="492">
                  <c:v>10678.153846154</c:v>
                </c:pt>
                <c:pt idx="493">
                  <c:v>10678.153846154</c:v>
                </c:pt>
                <c:pt idx="494">
                  <c:v>10678.153846154</c:v>
                </c:pt>
                <c:pt idx="495">
                  <c:v>10678.153846154</c:v>
                </c:pt>
                <c:pt idx="496">
                  <c:v>10678.153846154</c:v>
                </c:pt>
                <c:pt idx="497">
                  <c:v>10678.153846154</c:v>
                </c:pt>
                <c:pt idx="498">
                  <c:v>10678.153846154</c:v>
                </c:pt>
                <c:pt idx="499">
                  <c:v>10678.153846154</c:v>
                </c:pt>
                <c:pt idx="500">
                  <c:v>10678.153846154</c:v>
                </c:pt>
                <c:pt idx="501">
                  <c:v>10678.153846154</c:v>
                </c:pt>
                <c:pt idx="502">
                  <c:v>10678.153846154</c:v>
                </c:pt>
                <c:pt idx="503">
                  <c:v>10678.153846154</c:v>
                </c:pt>
                <c:pt idx="504">
                  <c:v>10678.153846154</c:v>
                </c:pt>
                <c:pt idx="505">
                  <c:v>10678.153846154</c:v>
                </c:pt>
                <c:pt idx="506">
                  <c:v>10678.153846154</c:v>
                </c:pt>
                <c:pt idx="507">
                  <c:v>10678.153846154</c:v>
                </c:pt>
                <c:pt idx="508">
                  <c:v>10678.153846154</c:v>
                </c:pt>
                <c:pt idx="509">
                  <c:v>10678.153846154</c:v>
                </c:pt>
                <c:pt idx="510">
                  <c:v>10678.153846154</c:v>
                </c:pt>
                <c:pt idx="511">
                  <c:v>10678.153846154</c:v>
                </c:pt>
                <c:pt idx="512">
                  <c:v>10678.153846154</c:v>
                </c:pt>
                <c:pt idx="513">
                  <c:v>10678.153846154</c:v>
                </c:pt>
                <c:pt idx="514">
                  <c:v>10678.153846154</c:v>
                </c:pt>
                <c:pt idx="515">
                  <c:v>10678.153846154</c:v>
                </c:pt>
                <c:pt idx="516">
                  <c:v>10678.153846154</c:v>
                </c:pt>
                <c:pt idx="517">
                  <c:v>10678.153846154</c:v>
                </c:pt>
                <c:pt idx="518">
                  <c:v>10678.153846154</c:v>
                </c:pt>
                <c:pt idx="519">
                  <c:v>10678.153846154</c:v>
                </c:pt>
                <c:pt idx="520">
                  <c:v>10678.153846154</c:v>
                </c:pt>
                <c:pt idx="521">
                  <c:v>10678.153846154</c:v>
                </c:pt>
                <c:pt idx="522">
                  <c:v>10678.153846154</c:v>
                </c:pt>
                <c:pt idx="523">
                  <c:v>10678.153846154</c:v>
                </c:pt>
                <c:pt idx="524">
                  <c:v>10678.153846154</c:v>
                </c:pt>
                <c:pt idx="525">
                  <c:v>10678.153846154</c:v>
                </c:pt>
                <c:pt idx="526">
                  <c:v>10678.153846154</c:v>
                </c:pt>
                <c:pt idx="527">
                  <c:v>10678.153846154</c:v>
                </c:pt>
                <c:pt idx="528">
                  <c:v>10678.153846154</c:v>
                </c:pt>
                <c:pt idx="529">
                  <c:v>10678.153846154</c:v>
                </c:pt>
                <c:pt idx="530">
                  <c:v>10678.153846154</c:v>
                </c:pt>
                <c:pt idx="531">
                  <c:v>10678.153846154</c:v>
                </c:pt>
                <c:pt idx="532">
                  <c:v>10678.153846154</c:v>
                </c:pt>
                <c:pt idx="533">
                  <c:v>10678.153846154</c:v>
                </c:pt>
                <c:pt idx="534">
                  <c:v>10678.153846154</c:v>
                </c:pt>
                <c:pt idx="535">
                  <c:v>10678.153846154</c:v>
                </c:pt>
                <c:pt idx="536">
                  <c:v>10678.153846154</c:v>
                </c:pt>
                <c:pt idx="537">
                  <c:v>10678.153846154</c:v>
                </c:pt>
                <c:pt idx="538">
                  <c:v>10678.153846154</c:v>
                </c:pt>
                <c:pt idx="539">
                  <c:v>10678.153846154</c:v>
                </c:pt>
                <c:pt idx="540">
                  <c:v>10678.153846154</c:v>
                </c:pt>
                <c:pt idx="541">
                  <c:v>10678.153846154</c:v>
                </c:pt>
                <c:pt idx="542">
                  <c:v>10678.153846154</c:v>
                </c:pt>
                <c:pt idx="543">
                  <c:v>10678.153846154</c:v>
                </c:pt>
                <c:pt idx="544">
                  <c:v>10678.153846154</c:v>
                </c:pt>
                <c:pt idx="545">
                  <c:v>10678.153846154</c:v>
                </c:pt>
                <c:pt idx="546">
                  <c:v>10678.153846154</c:v>
                </c:pt>
                <c:pt idx="547">
                  <c:v>10678.153846154</c:v>
                </c:pt>
                <c:pt idx="548">
                  <c:v>10678.153846154</c:v>
                </c:pt>
                <c:pt idx="549">
                  <c:v>10678.153846154</c:v>
                </c:pt>
                <c:pt idx="550">
                  <c:v>10678.153846154</c:v>
                </c:pt>
                <c:pt idx="551">
                  <c:v>10678.153846154</c:v>
                </c:pt>
                <c:pt idx="552">
                  <c:v>10678.153846154</c:v>
                </c:pt>
                <c:pt idx="553">
                  <c:v>10678.153846154</c:v>
                </c:pt>
                <c:pt idx="554">
                  <c:v>10678.153846154</c:v>
                </c:pt>
                <c:pt idx="555">
                  <c:v>10678.153846154</c:v>
                </c:pt>
                <c:pt idx="556">
                  <c:v>10678.153846154</c:v>
                </c:pt>
                <c:pt idx="557">
                  <c:v>10678.153846154</c:v>
                </c:pt>
                <c:pt idx="558">
                  <c:v>10678.153846154</c:v>
                </c:pt>
                <c:pt idx="559">
                  <c:v>10678.153846154</c:v>
                </c:pt>
                <c:pt idx="560">
                  <c:v>10678.153846154</c:v>
                </c:pt>
                <c:pt idx="561">
                  <c:v>10678.153846154</c:v>
                </c:pt>
                <c:pt idx="562">
                  <c:v>10678.153846154</c:v>
                </c:pt>
                <c:pt idx="563">
                  <c:v>10678.153846154</c:v>
                </c:pt>
                <c:pt idx="564">
                  <c:v>10678.153846154</c:v>
                </c:pt>
                <c:pt idx="565">
                  <c:v>10678.153846154</c:v>
                </c:pt>
                <c:pt idx="566">
                  <c:v>10678.153846154</c:v>
                </c:pt>
                <c:pt idx="567">
                  <c:v>10678.153846154</c:v>
                </c:pt>
                <c:pt idx="568">
                  <c:v>10678.153846154</c:v>
                </c:pt>
                <c:pt idx="569">
                  <c:v>10678.153846154</c:v>
                </c:pt>
                <c:pt idx="570">
                  <c:v>10678.153846154</c:v>
                </c:pt>
                <c:pt idx="571">
                  <c:v>10678.153846154</c:v>
                </c:pt>
                <c:pt idx="572">
                  <c:v>10678.153846154</c:v>
                </c:pt>
                <c:pt idx="573">
                  <c:v>10678.153846154</c:v>
                </c:pt>
                <c:pt idx="574">
                  <c:v>10678.153846154</c:v>
                </c:pt>
                <c:pt idx="575">
                  <c:v>10678.153846154</c:v>
                </c:pt>
                <c:pt idx="576">
                  <c:v>10678.153846154</c:v>
                </c:pt>
                <c:pt idx="577">
                  <c:v>10678.153846154</c:v>
                </c:pt>
                <c:pt idx="578">
                  <c:v>10678.153846154</c:v>
                </c:pt>
                <c:pt idx="579">
                  <c:v>10678.153846154</c:v>
                </c:pt>
                <c:pt idx="580">
                  <c:v>10678.153846154</c:v>
                </c:pt>
                <c:pt idx="581">
                  <c:v>10678.153846154</c:v>
                </c:pt>
                <c:pt idx="582">
                  <c:v>10678.153846154</c:v>
                </c:pt>
                <c:pt idx="583">
                  <c:v>10678.153846154</c:v>
                </c:pt>
                <c:pt idx="584">
                  <c:v>10678.153846154</c:v>
                </c:pt>
                <c:pt idx="585">
                  <c:v>10678.153846154</c:v>
                </c:pt>
                <c:pt idx="586">
                  <c:v>10678.153846154</c:v>
                </c:pt>
                <c:pt idx="587">
                  <c:v>10678.153846154</c:v>
                </c:pt>
                <c:pt idx="588">
                  <c:v>10678.153846154</c:v>
                </c:pt>
                <c:pt idx="589">
                  <c:v>10678.153846154</c:v>
                </c:pt>
                <c:pt idx="590">
                  <c:v>10678.153846154</c:v>
                </c:pt>
                <c:pt idx="591">
                  <c:v>10678.153846154</c:v>
                </c:pt>
                <c:pt idx="592">
                  <c:v>10678.153846154</c:v>
                </c:pt>
                <c:pt idx="593">
                  <c:v>10678.153846154</c:v>
                </c:pt>
                <c:pt idx="594">
                  <c:v>10678.153846154</c:v>
                </c:pt>
                <c:pt idx="595">
                  <c:v>10678.153846154</c:v>
                </c:pt>
                <c:pt idx="596">
                  <c:v>10678.153846154</c:v>
                </c:pt>
                <c:pt idx="597">
                  <c:v>10678.153846154</c:v>
                </c:pt>
                <c:pt idx="598">
                  <c:v>10678.153846154</c:v>
                </c:pt>
                <c:pt idx="599">
                  <c:v>10678.153846154</c:v>
                </c:pt>
                <c:pt idx="600">
                  <c:v>10678.153846154</c:v>
                </c:pt>
                <c:pt idx="601">
                  <c:v>10678.153846154</c:v>
                </c:pt>
                <c:pt idx="602">
                  <c:v>10678.153846154</c:v>
                </c:pt>
                <c:pt idx="603">
                  <c:v>10678.153846154</c:v>
                </c:pt>
                <c:pt idx="604">
                  <c:v>10678.153846154</c:v>
                </c:pt>
                <c:pt idx="605">
                  <c:v>10678.153846154</c:v>
                </c:pt>
                <c:pt idx="606">
                  <c:v>10678.153846154</c:v>
                </c:pt>
                <c:pt idx="607">
                  <c:v>10678.153846154</c:v>
                </c:pt>
                <c:pt idx="608">
                  <c:v>10678.153846154</c:v>
                </c:pt>
                <c:pt idx="609">
                  <c:v>10678.153846154</c:v>
                </c:pt>
                <c:pt idx="610">
                  <c:v>10678.153846154</c:v>
                </c:pt>
                <c:pt idx="611">
                  <c:v>10678.153846154</c:v>
                </c:pt>
                <c:pt idx="612">
                  <c:v>10678.153846154</c:v>
                </c:pt>
                <c:pt idx="613">
                  <c:v>10678.153846154</c:v>
                </c:pt>
                <c:pt idx="614">
                  <c:v>10678.153846154</c:v>
                </c:pt>
                <c:pt idx="615">
                  <c:v>10678.153846154</c:v>
                </c:pt>
                <c:pt idx="616">
                  <c:v>10678.153846154</c:v>
                </c:pt>
                <c:pt idx="617">
                  <c:v>10678.153846154</c:v>
                </c:pt>
                <c:pt idx="618">
                  <c:v>10678.153846154</c:v>
                </c:pt>
                <c:pt idx="619">
                  <c:v>10678.153846154</c:v>
                </c:pt>
                <c:pt idx="620">
                  <c:v>10678.153846154</c:v>
                </c:pt>
                <c:pt idx="621">
                  <c:v>10678.153846154</c:v>
                </c:pt>
                <c:pt idx="622">
                  <c:v>10678.153846154</c:v>
                </c:pt>
                <c:pt idx="623">
                  <c:v>10678.153846154</c:v>
                </c:pt>
                <c:pt idx="624">
                  <c:v>10678.153846154</c:v>
                </c:pt>
                <c:pt idx="625">
                  <c:v>10678.153846154</c:v>
                </c:pt>
                <c:pt idx="626">
                  <c:v>10678.153846154</c:v>
                </c:pt>
                <c:pt idx="627">
                  <c:v>10678.153846154</c:v>
                </c:pt>
                <c:pt idx="628">
                  <c:v>10678.153846154</c:v>
                </c:pt>
                <c:pt idx="629">
                  <c:v>10678.153846154</c:v>
                </c:pt>
                <c:pt idx="630">
                  <c:v>10678.153846154</c:v>
                </c:pt>
                <c:pt idx="631">
                  <c:v>10678.153846154</c:v>
                </c:pt>
                <c:pt idx="632">
                  <c:v>10678.153846154</c:v>
                </c:pt>
                <c:pt idx="633">
                  <c:v>10678.153846154</c:v>
                </c:pt>
                <c:pt idx="634">
                  <c:v>10678.153846154</c:v>
                </c:pt>
                <c:pt idx="635">
                  <c:v>10678.153846154</c:v>
                </c:pt>
                <c:pt idx="636">
                  <c:v>10678.153846154</c:v>
                </c:pt>
                <c:pt idx="637">
                  <c:v>10678.153846154</c:v>
                </c:pt>
                <c:pt idx="638">
                  <c:v>10678.153846154</c:v>
                </c:pt>
                <c:pt idx="639">
                  <c:v>10678.153846154</c:v>
                </c:pt>
                <c:pt idx="640">
                  <c:v>10678.153846154</c:v>
                </c:pt>
                <c:pt idx="641">
                  <c:v>10678.153846154</c:v>
                </c:pt>
                <c:pt idx="642">
                  <c:v>10678.153846154</c:v>
                </c:pt>
                <c:pt idx="643">
                  <c:v>10678.153846154</c:v>
                </c:pt>
                <c:pt idx="644">
                  <c:v>10678.153846154</c:v>
                </c:pt>
                <c:pt idx="645">
                  <c:v>10678.153846154</c:v>
                </c:pt>
                <c:pt idx="646">
                  <c:v>10678.153846154</c:v>
                </c:pt>
                <c:pt idx="647">
                  <c:v>10678.153846154</c:v>
                </c:pt>
                <c:pt idx="648">
                  <c:v>10678.153846154</c:v>
                </c:pt>
                <c:pt idx="649">
                  <c:v>10678.153846154</c:v>
                </c:pt>
                <c:pt idx="650">
                  <c:v>10678.153846154</c:v>
                </c:pt>
                <c:pt idx="651">
                  <c:v>10678.153846154</c:v>
                </c:pt>
                <c:pt idx="652">
                  <c:v>10678.153846154</c:v>
                </c:pt>
                <c:pt idx="653">
                  <c:v>10678.153846154</c:v>
                </c:pt>
                <c:pt idx="654">
                  <c:v>10678.153846154</c:v>
                </c:pt>
                <c:pt idx="655">
                  <c:v>10678.153846154</c:v>
                </c:pt>
                <c:pt idx="656">
                  <c:v>10678.153846154</c:v>
                </c:pt>
                <c:pt idx="657">
                  <c:v>10678.153846154</c:v>
                </c:pt>
                <c:pt idx="658">
                  <c:v>10678.153846154</c:v>
                </c:pt>
                <c:pt idx="659">
                  <c:v>10678.153846154</c:v>
                </c:pt>
                <c:pt idx="660">
                  <c:v>10678.153846154</c:v>
                </c:pt>
                <c:pt idx="661">
                  <c:v>10678.153846154</c:v>
                </c:pt>
                <c:pt idx="662">
                  <c:v>10678.153846154</c:v>
                </c:pt>
                <c:pt idx="663">
                  <c:v>10678.153846154</c:v>
                </c:pt>
                <c:pt idx="664">
                  <c:v>10678.153846154</c:v>
                </c:pt>
                <c:pt idx="665">
                  <c:v>10678.153846154</c:v>
                </c:pt>
                <c:pt idx="666">
                  <c:v>10678.153846154</c:v>
                </c:pt>
                <c:pt idx="667">
                  <c:v>10678.153846154</c:v>
                </c:pt>
                <c:pt idx="668">
                  <c:v>10678.153846154</c:v>
                </c:pt>
                <c:pt idx="669">
                  <c:v>10678.153846154</c:v>
                </c:pt>
                <c:pt idx="670">
                  <c:v>10678.153846154</c:v>
                </c:pt>
                <c:pt idx="671">
                  <c:v>10678.153846154</c:v>
                </c:pt>
                <c:pt idx="672">
                  <c:v>10678.153846154</c:v>
                </c:pt>
                <c:pt idx="673">
                  <c:v>10678.153846154</c:v>
                </c:pt>
                <c:pt idx="674">
                  <c:v>10678.153846154</c:v>
                </c:pt>
                <c:pt idx="675">
                  <c:v>10678.153846154</c:v>
                </c:pt>
                <c:pt idx="676">
                  <c:v>10678.153846154</c:v>
                </c:pt>
                <c:pt idx="677">
                  <c:v>10678.153846154</c:v>
                </c:pt>
                <c:pt idx="678">
                  <c:v>10678.153846154</c:v>
                </c:pt>
                <c:pt idx="679">
                  <c:v>10678.153846154</c:v>
                </c:pt>
                <c:pt idx="680">
                  <c:v>10678.153846154</c:v>
                </c:pt>
                <c:pt idx="681">
                  <c:v>10678.153846154</c:v>
                </c:pt>
                <c:pt idx="682">
                  <c:v>10678.153846154</c:v>
                </c:pt>
                <c:pt idx="683">
                  <c:v>10678.153846154</c:v>
                </c:pt>
                <c:pt idx="684">
                  <c:v>10678.153846154</c:v>
                </c:pt>
                <c:pt idx="685">
                  <c:v>10678.153846154</c:v>
                </c:pt>
                <c:pt idx="686">
                  <c:v>10678.153846154</c:v>
                </c:pt>
                <c:pt idx="687">
                  <c:v>10678.153846154</c:v>
                </c:pt>
                <c:pt idx="688">
                  <c:v>10678.153846154</c:v>
                </c:pt>
                <c:pt idx="689">
                  <c:v>10678.153846154</c:v>
                </c:pt>
                <c:pt idx="690">
                  <c:v>10678.153846154</c:v>
                </c:pt>
                <c:pt idx="691">
                  <c:v>10678.153846154</c:v>
                </c:pt>
                <c:pt idx="692">
                  <c:v>10678.153846154</c:v>
                </c:pt>
                <c:pt idx="693">
                  <c:v>10678.153846154</c:v>
                </c:pt>
                <c:pt idx="694">
                  <c:v>10678.153846154</c:v>
                </c:pt>
                <c:pt idx="695">
                  <c:v>10678.153846154</c:v>
                </c:pt>
                <c:pt idx="696">
                  <c:v>10678.153846154</c:v>
                </c:pt>
                <c:pt idx="697">
                  <c:v>10678.153846154</c:v>
                </c:pt>
                <c:pt idx="698">
                  <c:v>10678.153846154</c:v>
                </c:pt>
                <c:pt idx="699">
                  <c:v>10678.153846154</c:v>
                </c:pt>
                <c:pt idx="700">
                  <c:v>10678.153846154</c:v>
                </c:pt>
                <c:pt idx="701">
                  <c:v>10678.153846154</c:v>
                </c:pt>
                <c:pt idx="702">
                  <c:v>10678.153846154</c:v>
                </c:pt>
                <c:pt idx="703">
                  <c:v>10678.153846154</c:v>
                </c:pt>
                <c:pt idx="704">
                  <c:v>10678.153846154</c:v>
                </c:pt>
                <c:pt idx="705">
                  <c:v>10678.153846154</c:v>
                </c:pt>
                <c:pt idx="706">
                  <c:v>10678.153846154</c:v>
                </c:pt>
                <c:pt idx="707">
                  <c:v>10678.153846154</c:v>
                </c:pt>
                <c:pt idx="708">
                  <c:v>10678.153846154</c:v>
                </c:pt>
                <c:pt idx="709">
                  <c:v>10678.153846154</c:v>
                </c:pt>
                <c:pt idx="710">
                  <c:v>10678.153846154</c:v>
                </c:pt>
                <c:pt idx="711">
                  <c:v>10678.153846154</c:v>
                </c:pt>
                <c:pt idx="712">
                  <c:v>10678.153846154</c:v>
                </c:pt>
                <c:pt idx="713">
                  <c:v>10678.153846154</c:v>
                </c:pt>
                <c:pt idx="714">
                  <c:v>10678.153846154</c:v>
                </c:pt>
                <c:pt idx="715">
                  <c:v>10678.153846154</c:v>
                </c:pt>
                <c:pt idx="716">
                  <c:v>10678.153846154</c:v>
                </c:pt>
                <c:pt idx="717">
                  <c:v>10678.153846154</c:v>
                </c:pt>
                <c:pt idx="718">
                  <c:v>10678.153846154</c:v>
                </c:pt>
                <c:pt idx="719">
                  <c:v>10678.153846154</c:v>
                </c:pt>
                <c:pt idx="720">
                  <c:v>10678.153846154</c:v>
                </c:pt>
                <c:pt idx="721">
                  <c:v>10678.153846154</c:v>
                </c:pt>
                <c:pt idx="722">
                  <c:v>10678.153846154</c:v>
                </c:pt>
                <c:pt idx="723">
                  <c:v>10678.153846154</c:v>
                </c:pt>
                <c:pt idx="724">
                  <c:v>10678.153846154</c:v>
                </c:pt>
                <c:pt idx="725">
                  <c:v>10678.153846154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48968"/>
        <c:axId val="2126751944"/>
      </c:lineChart>
      <c:catAx>
        <c:axId val="212674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51944"/>
        <c:crosses val="autoZero"/>
        <c:auto val="1"/>
        <c:lblAlgn val="ctr"/>
        <c:lblOffset val="100"/>
        <c:noMultiLvlLbl val="0"/>
      </c:catAx>
      <c:valAx>
        <c:axId val="212675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4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Trans!$D$2:$D$727</c:f>
              <c:numCache>
                <c:formatCode>General</c:formatCode>
                <c:ptCount val="726"/>
                <c:pt idx="0">
                  <c:v>1576.73619692307</c:v>
                </c:pt>
                <c:pt idx="1">
                  <c:v>6381.90542769233</c:v>
                </c:pt>
                <c:pt idx="2">
                  <c:v>6304.81962887576</c:v>
                </c:pt>
                <c:pt idx="3">
                  <c:v>6227.73383005919</c:v>
                </c:pt>
                <c:pt idx="4">
                  <c:v>6150.64803124262</c:v>
                </c:pt>
                <c:pt idx="5">
                  <c:v>6073.56223242605</c:v>
                </c:pt>
                <c:pt idx="6">
                  <c:v>5996.47643360948</c:v>
                </c:pt>
                <c:pt idx="7">
                  <c:v>5919.39063479291</c:v>
                </c:pt>
                <c:pt idx="8">
                  <c:v>5842.30483597634</c:v>
                </c:pt>
                <c:pt idx="9">
                  <c:v>5765.21903715977</c:v>
                </c:pt>
                <c:pt idx="10">
                  <c:v>5688.1332383432</c:v>
                </c:pt>
                <c:pt idx="11">
                  <c:v>5613.03782414201</c:v>
                </c:pt>
                <c:pt idx="12">
                  <c:v>5537.94240994083</c:v>
                </c:pt>
                <c:pt idx="13">
                  <c:v>5462.84699573964</c:v>
                </c:pt>
                <c:pt idx="14">
                  <c:v>5387.75158153846</c:v>
                </c:pt>
                <c:pt idx="15">
                  <c:v>3712.36696615387</c:v>
                </c:pt>
                <c:pt idx="16">
                  <c:v>3140.05541142698</c:v>
                </c:pt>
                <c:pt idx="17">
                  <c:v>2972.67435371107</c:v>
                </c:pt>
                <c:pt idx="18">
                  <c:v>2848.10422392708</c:v>
                </c:pt>
                <c:pt idx="19">
                  <c:v>2837.53285645642</c:v>
                </c:pt>
                <c:pt idx="20">
                  <c:v>2743.41570053364</c:v>
                </c:pt>
                <c:pt idx="21">
                  <c:v>2732.47576296659</c:v>
                </c:pt>
                <c:pt idx="22">
                  <c:v>2658.76181720098</c:v>
                </c:pt>
                <c:pt idx="23">
                  <c:v>2647.5273359297</c:v>
                </c:pt>
                <c:pt idx="24">
                  <c:v>2587.31169427901</c:v>
                </c:pt>
                <c:pt idx="25">
                  <c:v>2575.99525519494</c:v>
                </c:pt>
                <c:pt idx="26">
                  <c:v>2527.01985491077</c:v>
                </c:pt>
                <c:pt idx="27">
                  <c:v>2515.70343351176</c:v>
                </c:pt>
                <c:pt idx="28">
                  <c:v>2475.5281304556</c:v>
                </c:pt>
                <c:pt idx="29">
                  <c:v>2491.29030054535</c:v>
                </c:pt>
                <c:pt idx="30">
                  <c:v>2377.89590689107</c:v>
                </c:pt>
                <c:pt idx="31">
                  <c:v>2267.14566909662</c:v>
                </c:pt>
                <c:pt idx="32">
                  <c:v>2206.42698624265</c:v>
                </c:pt>
                <c:pt idx="33">
                  <c:v>2154.4055946756</c:v>
                </c:pt>
                <c:pt idx="34">
                  <c:v>2094.31887908978</c:v>
                </c:pt>
                <c:pt idx="35">
                  <c:v>2073.64843461978</c:v>
                </c:pt>
                <c:pt idx="36">
                  <c:v>2069.68329550926</c:v>
                </c:pt>
                <c:pt idx="37">
                  <c:v>2037.5620433538</c:v>
                </c:pt>
                <c:pt idx="38">
                  <c:v>2006.73234115645</c:v>
                </c:pt>
                <c:pt idx="39">
                  <c:v>2007.17688797178</c:v>
                </c:pt>
                <c:pt idx="40">
                  <c:v>2013.54977288457</c:v>
                </c:pt>
                <c:pt idx="41">
                  <c:v>1983.98920459262</c:v>
                </c:pt>
                <c:pt idx="42">
                  <c:v>1982.21874144227</c:v>
                </c:pt>
                <c:pt idx="43">
                  <c:v>1971.12117256871</c:v>
                </c:pt>
                <c:pt idx="44">
                  <c:v>1967.26575325365</c:v>
                </c:pt>
                <c:pt idx="45">
                  <c:v>1948.45570777639</c:v>
                </c:pt>
                <c:pt idx="46">
                  <c:v>1940.5115007543</c:v>
                </c:pt>
                <c:pt idx="47">
                  <c:v>1887.72854223426</c:v>
                </c:pt>
                <c:pt idx="48">
                  <c:v>1848.40938315466</c:v>
                </c:pt>
                <c:pt idx="49">
                  <c:v>1815.16178843095</c:v>
                </c:pt>
                <c:pt idx="50">
                  <c:v>1798.19004071934</c:v>
                </c:pt>
                <c:pt idx="51">
                  <c:v>1783.4899161144</c:v>
                </c:pt>
                <c:pt idx="52">
                  <c:v>1770.25722738105</c:v>
                </c:pt>
                <c:pt idx="53">
                  <c:v>1771.60812677063</c:v>
                </c:pt>
                <c:pt idx="54">
                  <c:v>1739.92048298936</c:v>
                </c:pt>
                <c:pt idx="55">
                  <c:v>1730.17728249586</c:v>
                </c:pt>
                <c:pt idx="56">
                  <c:v>1723.54920111708</c:v>
                </c:pt>
                <c:pt idx="57">
                  <c:v>1722.73907723947</c:v>
                </c:pt>
                <c:pt idx="58">
                  <c:v>1703.7632329324</c:v>
                </c:pt>
                <c:pt idx="59">
                  <c:v>1697.67012671851</c:v>
                </c:pt>
                <c:pt idx="60">
                  <c:v>1698.43584556241</c:v>
                </c:pt>
                <c:pt idx="61">
                  <c:v>1683.25575742124</c:v>
                </c:pt>
                <c:pt idx="62">
                  <c:v>1658.09173147274</c:v>
                </c:pt>
                <c:pt idx="63">
                  <c:v>1640.03668023167</c:v>
                </c:pt>
                <c:pt idx="64">
                  <c:v>1618.32653558195</c:v>
                </c:pt>
                <c:pt idx="65">
                  <c:v>1607.6547250326</c:v>
                </c:pt>
                <c:pt idx="66">
                  <c:v>1596.22484421495</c:v>
                </c:pt>
                <c:pt idx="67">
                  <c:v>1590.00445838957</c:v>
                </c:pt>
                <c:pt idx="68">
                  <c:v>1591.36591273936</c:v>
                </c:pt>
                <c:pt idx="69">
                  <c:v>1572.49584826593</c:v>
                </c:pt>
                <c:pt idx="70">
                  <c:v>1563.84443645864</c:v>
                </c:pt>
                <c:pt idx="71">
                  <c:v>1556.26084453646</c:v>
                </c:pt>
                <c:pt idx="72">
                  <c:v>1549.86648662733</c:v>
                </c:pt>
                <c:pt idx="73">
                  <c:v>1549.34578460706</c:v>
                </c:pt>
                <c:pt idx="74">
                  <c:v>1537.97928085368</c:v>
                </c:pt>
                <c:pt idx="75">
                  <c:v>1532.87594722692</c:v>
                </c:pt>
                <c:pt idx="76">
                  <c:v>1532.77335644173</c:v>
                </c:pt>
                <c:pt idx="77">
                  <c:v>1518.63717419768</c:v>
                </c:pt>
                <c:pt idx="78">
                  <c:v>1506.74486272407</c:v>
                </c:pt>
                <c:pt idx="79">
                  <c:v>1494.86927848855</c:v>
                </c:pt>
                <c:pt idx="80">
                  <c:v>1487.74780510863</c:v>
                </c:pt>
                <c:pt idx="81">
                  <c:v>1480.60915268561</c:v>
                </c:pt>
                <c:pt idx="82">
                  <c:v>1474.65237031132</c:v>
                </c:pt>
                <c:pt idx="83">
                  <c:v>1472.00042393541</c:v>
                </c:pt>
                <c:pt idx="84">
                  <c:v>1471.39905559233</c:v>
                </c:pt>
                <c:pt idx="85">
                  <c:v>1459.59571810354</c:v>
                </c:pt>
                <c:pt idx="86">
                  <c:v>1456.176686706</c:v>
                </c:pt>
                <c:pt idx="87">
                  <c:v>1450.90362001514</c:v>
                </c:pt>
                <c:pt idx="88">
                  <c:v>1447.07978505987</c:v>
                </c:pt>
                <c:pt idx="89">
                  <c:v>1441.27996760957</c:v>
                </c:pt>
                <c:pt idx="90">
                  <c:v>1434.07070098888</c:v>
                </c:pt>
                <c:pt idx="91">
                  <c:v>1429.01912280695</c:v>
                </c:pt>
                <c:pt idx="92">
                  <c:v>1420.69736664231</c:v>
                </c:pt>
                <c:pt idx="93">
                  <c:v>1414.49577610085</c:v>
                </c:pt>
                <c:pt idx="94">
                  <c:v>1405.96695552809</c:v>
                </c:pt>
                <c:pt idx="95">
                  <c:v>1401.01695695316</c:v>
                </c:pt>
                <c:pt idx="96">
                  <c:v>1395.86464384934</c:v>
                </c:pt>
                <c:pt idx="97">
                  <c:v>1393.11629141959</c:v>
                </c:pt>
                <c:pt idx="98">
                  <c:v>1392.13993954882</c:v>
                </c:pt>
                <c:pt idx="99">
                  <c:v>1391.9503570818</c:v>
                </c:pt>
                <c:pt idx="100">
                  <c:v>1384.61787298868</c:v>
                </c:pt>
                <c:pt idx="101">
                  <c:v>1382.69760654976</c:v>
                </c:pt>
                <c:pt idx="102">
                  <c:v>1382.68983010677</c:v>
                </c:pt>
                <c:pt idx="103">
                  <c:v>1377.28112276396</c:v>
                </c:pt>
                <c:pt idx="104">
                  <c:v>1373.39299313111</c:v>
                </c:pt>
                <c:pt idx="105">
                  <c:v>1370.02154904846</c:v>
                </c:pt>
                <c:pt idx="106">
                  <c:v>1364.60512983454</c:v>
                </c:pt>
                <c:pt idx="107">
                  <c:v>1360.33024691922</c:v>
                </c:pt>
                <c:pt idx="108">
                  <c:v>1354.00441034998</c:v>
                </c:pt>
                <c:pt idx="109">
                  <c:v>1348.66371889814</c:v>
                </c:pt>
                <c:pt idx="110">
                  <c:v>1345.32446342245</c:v>
                </c:pt>
                <c:pt idx="111">
                  <c:v>1342.14710921886</c:v>
                </c:pt>
                <c:pt idx="112">
                  <c:v>1339.49911209044</c:v>
                </c:pt>
                <c:pt idx="113">
                  <c:v>1338.43938005071</c:v>
                </c:pt>
                <c:pt idx="114">
                  <c:v>1338.73880399095</c:v>
                </c:pt>
                <c:pt idx="115">
                  <c:v>1332.7482234515</c:v>
                </c:pt>
                <c:pt idx="116">
                  <c:v>1331.20743807106</c:v>
                </c:pt>
                <c:pt idx="117">
                  <c:v>1328.74948217989</c:v>
                </c:pt>
                <c:pt idx="118">
                  <c:v>1326.4681705521</c:v>
                </c:pt>
                <c:pt idx="119">
                  <c:v>1322.98957850699</c:v>
                </c:pt>
                <c:pt idx="120">
                  <c:v>1320.53984353842</c:v>
                </c:pt>
                <c:pt idx="121">
                  <c:v>1317.16211397626</c:v>
                </c:pt>
                <c:pt idx="122">
                  <c:v>1313.33446528743</c:v>
                </c:pt>
                <c:pt idx="123">
                  <c:v>1310.73307225548</c:v>
                </c:pt>
                <c:pt idx="124">
                  <c:v>1306.0637334662</c:v>
                </c:pt>
                <c:pt idx="125">
                  <c:v>1303.06815170581</c:v>
                </c:pt>
                <c:pt idx="126">
                  <c:v>1300.12778531713</c:v>
                </c:pt>
                <c:pt idx="127">
                  <c:v>1297.0997200325</c:v>
                </c:pt>
                <c:pt idx="128">
                  <c:v>1295.53669290511</c:v>
                </c:pt>
                <c:pt idx="129">
                  <c:v>1293.25282742168</c:v>
                </c:pt>
                <c:pt idx="130">
                  <c:v>1289.5830360664</c:v>
                </c:pt>
                <c:pt idx="131">
                  <c:v>1287.77092228379</c:v>
                </c:pt>
                <c:pt idx="132">
                  <c:v>1285.43433672275</c:v>
                </c:pt>
                <c:pt idx="133">
                  <c:v>1283.99331341493</c:v>
                </c:pt>
                <c:pt idx="134">
                  <c:v>1281.77131394069</c:v>
                </c:pt>
                <c:pt idx="135">
                  <c:v>1278.69870356705</c:v>
                </c:pt>
                <c:pt idx="136">
                  <c:v>1276.26053198297</c:v>
                </c:pt>
                <c:pt idx="137">
                  <c:v>1274.32357088071</c:v>
                </c:pt>
                <c:pt idx="138">
                  <c:v>1271.49607289109</c:v>
                </c:pt>
                <c:pt idx="139">
                  <c:v>1269.40291345917</c:v>
                </c:pt>
                <c:pt idx="140">
                  <c:v>1266.41737691447</c:v>
                </c:pt>
                <c:pt idx="141">
                  <c:v>1264.4210028463</c:v>
                </c:pt>
                <c:pt idx="142">
                  <c:v>1262.5662584834</c:v>
                </c:pt>
                <c:pt idx="143">
                  <c:v>1260.93166407633</c:v>
                </c:pt>
                <c:pt idx="144">
                  <c:v>1259.07267505484</c:v>
                </c:pt>
                <c:pt idx="145">
                  <c:v>1256.05159119028</c:v>
                </c:pt>
                <c:pt idx="146">
                  <c:v>1254.92892783669</c:v>
                </c:pt>
                <c:pt idx="147">
                  <c:v>1253.32102385308</c:v>
                </c:pt>
                <c:pt idx="148">
                  <c:v>1252.2010427993</c:v>
                </c:pt>
                <c:pt idx="149">
                  <c:v>1250.41368510854</c:v>
                </c:pt>
                <c:pt idx="150">
                  <c:v>1248.88328344864</c:v>
                </c:pt>
                <c:pt idx="151">
                  <c:v>1246.7278719442</c:v>
                </c:pt>
                <c:pt idx="152">
                  <c:v>1244.74401487775</c:v>
                </c:pt>
                <c:pt idx="153">
                  <c:v>1242.74191009411</c:v>
                </c:pt>
                <c:pt idx="154">
                  <c:v>1241.54244897003</c:v>
                </c:pt>
                <c:pt idx="155">
                  <c:v>1239.18217500031</c:v>
                </c:pt>
                <c:pt idx="156">
                  <c:v>1237.43653920837</c:v>
                </c:pt>
                <c:pt idx="157">
                  <c:v>1235.60640323333</c:v>
                </c:pt>
                <c:pt idx="158">
                  <c:v>1234.79360416582</c:v>
                </c:pt>
                <c:pt idx="159">
                  <c:v>1233.5447705765</c:v>
                </c:pt>
                <c:pt idx="160">
                  <c:v>1231.49882442789</c:v>
                </c:pt>
                <c:pt idx="161">
                  <c:v>1229.94304634905</c:v>
                </c:pt>
                <c:pt idx="162">
                  <c:v>1229.1442344035</c:v>
                </c:pt>
                <c:pt idx="163">
                  <c:v>1227.96432204229</c:v>
                </c:pt>
                <c:pt idx="164">
                  <c:v>1226.30338611584</c:v>
                </c:pt>
                <c:pt idx="165">
                  <c:v>1225.46134512506</c:v>
                </c:pt>
                <c:pt idx="166">
                  <c:v>1224.05183529279</c:v>
                </c:pt>
                <c:pt idx="167">
                  <c:v>1222.26495951972</c:v>
                </c:pt>
                <c:pt idx="168">
                  <c:v>1220.66772301427</c:v>
                </c:pt>
                <c:pt idx="169">
                  <c:v>1219.47850154636</c:v>
                </c:pt>
                <c:pt idx="170">
                  <c:v>1217.82122125171</c:v>
                </c:pt>
                <c:pt idx="171">
                  <c:v>1216.7303616367</c:v>
                </c:pt>
                <c:pt idx="172">
                  <c:v>1215.79588436316</c:v>
                </c:pt>
                <c:pt idx="173">
                  <c:v>1214.83058930646</c:v>
                </c:pt>
                <c:pt idx="174">
                  <c:v>1213.83462902716</c:v>
                </c:pt>
                <c:pt idx="175">
                  <c:v>1211.98521683347</c:v>
                </c:pt>
                <c:pt idx="176">
                  <c:v>1211.21284212525</c:v>
                </c:pt>
                <c:pt idx="177">
                  <c:v>1210.65830209111</c:v>
                </c:pt>
                <c:pt idx="178">
                  <c:v>1209.87576323418</c:v>
                </c:pt>
                <c:pt idx="179">
                  <c:v>1208.70619727818</c:v>
                </c:pt>
                <c:pt idx="180">
                  <c:v>1208.0867118865</c:v>
                </c:pt>
                <c:pt idx="181">
                  <c:v>1206.85881092682</c:v>
                </c:pt>
                <c:pt idx="182">
                  <c:v>1205.99642741854</c:v>
                </c:pt>
                <c:pt idx="183">
                  <c:v>1204.54958728015</c:v>
                </c:pt>
                <c:pt idx="184">
                  <c:v>1203.44338114637</c:v>
                </c:pt>
                <c:pt idx="185">
                  <c:v>1202.21717187529</c:v>
                </c:pt>
                <c:pt idx="186">
                  <c:v>1201.12028757285</c:v>
                </c:pt>
                <c:pt idx="187">
                  <c:v>1199.91864230848</c:v>
                </c:pt>
                <c:pt idx="188">
                  <c:v>1199.54602855667</c:v>
                </c:pt>
                <c:pt idx="189">
                  <c:v>1198.8723218957</c:v>
                </c:pt>
                <c:pt idx="190">
                  <c:v>1197.67932821236</c:v>
                </c:pt>
                <c:pt idx="191">
                  <c:v>1196.85223293568</c:v>
                </c:pt>
                <c:pt idx="192">
                  <c:v>1196.37646819185</c:v>
                </c:pt>
                <c:pt idx="193">
                  <c:v>1195.15719477688</c:v>
                </c:pt>
                <c:pt idx="194">
                  <c:v>1194.58345502784</c:v>
                </c:pt>
                <c:pt idx="195">
                  <c:v>1193.8256066972</c:v>
                </c:pt>
                <c:pt idx="196">
                  <c:v>1192.60161871278</c:v>
                </c:pt>
                <c:pt idx="197">
                  <c:v>1192.23123356991</c:v>
                </c:pt>
                <c:pt idx="198">
                  <c:v>1191.37143346472</c:v>
                </c:pt>
                <c:pt idx="199">
                  <c:v>1190.44379198226</c:v>
                </c:pt>
                <c:pt idx="200">
                  <c:v>1189.40287851647</c:v>
                </c:pt>
                <c:pt idx="201">
                  <c:v>1188.85618983887</c:v>
                </c:pt>
                <c:pt idx="202">
                  <c:v>1188.50586135274</c:v>
                </c:pt>
                <c:pt idx="203">
                  <c:v>1187.90827275587</c:v>
                </c:pt>
                <c:pt idx="204">
                  <c:v>1187.40189084972</c:v>
                </c:pt>
                <c:pt idx="205">
                  <c:v>1186.23790028311</c:v>
                </c:pt>
                <c:pt idx="206">
                  <c:v>1185.71303083305</c:v>
                </c:pt>
                <c:pt idx="207">
                  <c:v>1185.81441803572</c:v>
                </c:pt>
                <c:pt idx="208">
                  <c:v>1185.03435805736</c:v>
                </c:pt>
                <c:pt idx="209">
                  <c:v>1184.74805400361</c:v>
                </c:pt>
                <c:pt idx="210">
                  <c:v>1184.19093524445</c:v>
                </c:pt>
                <c:pt idx="211">
                  <c:v>1183.36274813915</c:v>
                </c:pt>
                <c:pt idx="212">
                  <c:v>1183.16387061103</c:v>
                </c:pt>
                <c:pt idx="213">
                  <c:v>1182.29586434595</c:v>
                </c:pt>
                <c:pt idx="214">
                  <c:v>1181.91814598497</c:v>
                </c:pt>
                <c:pt idx="215">
                  <c:v>1181.07665412907</c:v>
                </c:pt>
                <c:pt idx="216">
                  <c:v>1180.90943429382</c:v>
                </c:pt>
                <c:pt idx="217">
                  <c:v>1180.22575948996</c:v>
                </c:pt>
                <c:pt idx="218">
                  <c:v>1179.38503994685</c:v>
                </c:pt>
                <c:pt idx="219">
                  <c:v>1179.29518887547</c:v>
                </c:pt>
                <c:pt idx="220">
                  <c:v>1178.74306389289</c:v>
                </c:pt>
                <c:pt idx="221">
                  <c:v>1178.90887036113</c:v>
                </c:pt>
                <c:pt idx="222">
                  <c:v>1178.8572729422</c:v>
                </c:pt>
                <c:pt idx="223">
                  <c:v>1178.94751379855</c:v>
                </c:pt>
                <c:pt idx="224">
                  <c:v>1179.11254349972</c:v>
                </c:pt>
                <c:pt idx="225">
                  <c:v>1178.2816789712</c:v>
                </c:pt>
                <c:pt idx="226">
                  <c:v>1177.91029246193</c:v>
                </c:pt>
                <c:pt idx="227">
                  <c:v>1177.49037677015</c:v>
                </c:pt>
                <c:pt idx="228">
                  <c:v>1176.56463587173</c:v>
                </c:pt>
                <c:pt idx="229">
                  <c:v>1176.52407400121</c:v>
                </c:pt>
                <c:pt idx="230">
                  <c:v>1175.98739872193</c:v>
                </c:pt>
                <c:pt idx="231">
                  <c:v>1175.30532979772</c:v>
                </c:pt>
                <c:pt idx="232">
                  <c:v>1175.03018672696</c:v>
                </c:pt>
                <c:pt idx="233">
                  <c:v>1174.99783539593</c:v>
                </c:pt>
                <c:pt idx="234">
                  <c:v>1174.55343636967</c:v>
                </c:pt>
                <c:pt idx="235">
                  <c:v>1173.91953452191</c:v>
                </c:pt>
                <c:pt idx="236">
                  <c:v>1173.9618476004</c:v>
                </c:pt>
                <c:pt idx="237">
                  <c:v>1173.8339846326</c:v>
                </c:pt>
                <c:pt idx="238">
                  <c:v>1173.89609211258</c:v>
                </c:pt>
                <c:pt idx="239">
                  <c:v>1173.8532817234</c:v>
                </c:pt>
                <c:pt idx="240">
                  <c:v>1173.24951423168</c:v>
                </c:pt>
                <c:pt idx="241">
                  <c:v>1172.86099454688</c:v>
                </c:pt>
                <c:pt idx="242">
                  <c:v>1172.24182103998</c:v>
                </c:pt>
                <c:pt idx="243">
                  <c:v>1172.32009146286</c:v>
                </c:pt>
                <c:pt idx="244">
                  <c:v>1171.61939084455</c:v>
                </c:pt>
                <c:pt idx="245">
                  <c:v>1171.49466002513</c:v>
                </c:pt>
                <c:pt idx="246">
                  <c:v>1171.26556446769</c:v>
                </c:pt>
                <c:pt idx="247">
                  <c:v>1170.82746143081</c:v>
                </c:pt>
                <c:pt idx="248">
                  <c:v>1170.17060569165</c:v>
                </c:pt>
                <c:pt idx="249">
                  <c:v>1170.24431515379</c:v>
                </c:pt>
                <c:pt idx="250">
                  <c:v>1170.48483331869</c:v>
                </c:pt>
                <c:pt idx="251">
                  <c:v>1170.10854156473</c:v>
                </c:pt>
                <c:pt idx="252">
                  <c:v>1169.28353456774</c:v>
                </c:pt>
                <c:pt idx="253">
                  <c:v>1169.33161882786</c:v>
                </c:pt>
                <c:pt idx="254">
                  <c:v>1168.98909084942</c:v>
                </c:pt>
                <c:pt idx="255">
                  <c:v>1168.85366463794</c:v>
                </c:pt>
                <c:pt idx="256">
                  <c:v>1168.96544751059</c:v>
                </c:pt>
                <c:pt idx="257">
                  <c:v>1168.9010351346</c:v>
                </c:pt>
                <c:pt idx="258">
                  <c:v>1168.95464395142</c:v>
                </c:pt>
                <c:pt idx="259">
                  <c:v>1168.76690793271</c:v>
                </c:pt>
                <c:pt idx="260">
                  <c:v>1168.50925181341</c:v>
                </c:pt>
                <c:pt idx="261">
                  <c:v>1168.13247913239</c:v>
                </c:pt>
                <c:pt idx="262">
                  <c:v>1168.13729167551</c:v>
                </c:pt>
                <c:pt idx="263">
                  <c:v>1168.43817620569</c:v>
                </c:pt>
                <c:pt idx="264">
                  <c:v>1168.15539198397</c:v>
                </c:pt>
                <c:pt idx="265">
                  <c:v>1168.40820160131</c:v>
                </c:pt>
                <c:pt idx="266">
                  <c:v>1168.00733440757</c:v>
                </c:pt>
                <c:pt idx="267">
                  <c:v>1168.0133696863</c:v>
                </c:pt>
                <c:pt idx="268">
                  <c:v>1168.00790935207</c:v>
                </c:pt>
                <c:pt idx="269">
                  <c:v>1168.79849040565</c:v>
                </c:pt>
                <c:pt idx="270">
                  <c:v>1168.20745342621</c:v>
                </c:pt>
                <c:pt idx="271">
                  <c:v>1167.58290538844</c:v>
                </c:pt>
                <c:pt idx="272">
                  <c:v>1167.31666954147</c:v>
                </c:pt>
                <c:pt idx="273">
                  <c:v>1166.79853991387</c:v>
                </c:pt>
                <c:pt idx="274">
                  <c:v>1166.52722529209</c:v>
                </c:pt>
                <c:pt idx="275">
                  <c:v>1166.55393790826</c:v>
                </c:pt>
                <c:pt idx="276">
                  <c:v>1166.68979880809</c:v>
                </c:pt>
                <c:pt idx="277">
                  <c:v>1166.41201924067</c:v>
                </c:pt>
                <c:pt idx="278">
                  <c:v>1166.2156393284</c:v>
                </c:pt>
                <c:pt idx="279">
                  <c:v>1165.96603156291</c:v>
                </c:pt>
                <c:pt idx="280">
                  <c:v>1166.17913586449</c:v>
                </c:pt>
                <c:pt idx="281">
                  <c:v>1166.28186936233</c:v>
                </c:pt>
                <c:pt idx="282">
                  <c:v>1166.63685149652</c:v>
                </c:pt>
                <c:pt idx="283">
                  <c:v>1166.85095911214</c:v>
                </c:pt>
                <c:pt idx="284">
                  <c:v>1166.6357257662</c:v>
                </c:pt>
                <c:pt idx="285">
                  <c:v>1166.94580751635</c:v>
                </c:pt>
                <c:pt idx="286">
                  <c:v>1166.91569004069</c:v>
                </c:pt>
                <c:pt idx="287">
                  <c:v>1167.16574754634</c:v>
                </c:pt>
                <c:pt idx="288">
                  <c:v>1167.66196213512</c:v>
                </c:pt>
                <c:pt idx="289">
                  <c:v>1167.19480647731</c:v>
                </c:pt>
                <c:pt idx="290">
                  <c:v>1167.34564985673</c:v>
                </c:pt>
                <c:pt idx="291">
                  <c:v>1167.00780699776</c:v>
                </c:pt>
                <c:pt idx="292">
                  <c:v>1166.95104997633</c:v>
                </c:pt>
                <c:pt idx="293">
                  <c:v>1167.47786787499</c:v>
                </c:pt>
                <c:pt idx="294">
                  <c:v>1167.16379287827</c:v>
                </c:pt>
                <c:pt idx="295">
                  <c:v>1166.35594903214</c:v>
                </c:pt>
                <c:pt idx="296">
                  <c:v>1166.24426156487</c:v>
                </c:pt>
                <c:pt idx="297">
                  <c:v>1165.84175087419</c:v>
                </c:pt>
                <c:pt idx="298">
                  <c:v>1165.58714847586</c:v>
                </c:pt>
                <c:pt idx="299">
                  <c:v>1165.21737430427</c:v>
                </c:pt>
                <c:pt idx="300">
                  <c:v>1165.80005683697</c:v>
                </c:pt>
                <c:pt idx="301">
                  <c:v>1165.75568732605</c:v>
                </c:pt>
                <c:pt idx="302">
                  <c:v>1165.70740577094</c:v>
                </c:pt>
                <c:pt idx="303">
                  <c:v>1165.67385580989</c:v>
                </c:pt>
                <c:pt idx="304">
                  <c:v>1165.66359480934</c:v>
                </c:pt>
                <c:pt idx="305">
                  <c:v>1165.10139104488</c:v>
                </c:pt>
                <c:pt idx="306">
                  <c:v>1165.64107950504</c:v>
                </c:pt>
                <c:pt idx="307">
                  <c:v>1165.6387093218</c:v>
                </c:pt>
                <c:pt idx="308">
                  <c:v>1165.80793191657</c:v>
                </c:pt>
                <c:pt idx="309">
                  <c:v>1166.10199219917</c:v>
                </c:pt>
                <c:pt idx="310">
                  <c:v>1165.54059855141</c:v>
                </c:pt>
                <c:pt idx="311">
                  <c:v>1166.20316386098</c:v>
                </c:pt>
                <c:pt idx="312">
                  <c:v>1165.76457227313</c:v>
                </c:pt>
                <c:pt idx="313">
                  <c:v>1165.40744945121</c:v>
                </c:pt>
                <c:pt idx="314">
                  <c:v>1166.0453765288</c:v>
                </c:pt>
                <c:pt idx="315">
                  <c:v>1165.9897768748</c:v>
                </c:pt>
                <c:pt idx="316">
                  <c:v>1165.84647178865</c:v>
                </c:pt>
                <c:pt idx="317">
                  <c:v>1165.67489571286</c:v>
                </c:pt>
                <c:pt idx="318">
                  <c:v>1166.24600210691</c:v>
                </c:pt>
                <c:pt idx="319">
                  <c:v>1166.29438735066</c:v>
                </c:pt>
                <c:pt idx="320">
                  <c:v>1165.93933622854</c:v>
                </c:pt>
                <c:pt idx="321">
                  <c:v>1166.34975508448</c:v>
                </c:pt>
                <c:pt idx="322">
                  <c:v>1166.39614514107</c:v>
                </c:pt>
                <c:pt idx="323">
                  <c:v>1166.44817956191</c:v>
                </c:pt>
                <c:pt idx="324">
                  <c:v>1166.29576673947</c:v>
                </c:pt>
                <c:pt idx="325">
                  <c:v>1166.21061566084</c:v>
                </c:pt>
                <c:pt idx="326">
                  <c:v>1166.24109775704</c:v>
                </c:pt>
                <c:pt idx="327">
                  <c:v>1166.26931510261</c:v>
                </c:pt>
                <c:pt idx="328">
                  <c:v>1166.36645116895</c:v>
                </c:pt>
                <c:pt idx="329">
                  <c:v>1166.19186135783</c:v>
                </c:pt>
                <c:pt idx="330">
                  <c:v>1166.21085029674</c:v>
                </c:pt>
                <c:pt idx="331">
                  <c:v>1166.16864313137</c:v>
                </c:pt>
                <c:pt idx="332">
                  <c:v>1165.93797977578</c:v>
                </c:pt>
                <c:pt idx="333">
                  <c:v>1166.04068971639</c:v>
                </c:pt>
                <c:pt idx="334">
                  <c:v>1165.98775069465</c:v>
                </c:pt>
                <c:pt idx="335">
                  <c:v>1166.08304863001</c:v>
                </c:pt>
                <c:pt idx="336">
                  <c:v>1165.85882167371</c:v>
                </c:pt>
                <c:pt idx="337">
                  <c:v>1165.96683044094</c:v>
                </c:pt>
                <c:pt idx="338">
                  <c:v>1165.54038932681</c:v>
                </c:pt>
                <c:pt idx="339">
                  <c:v>1165.89729153927</c:v>
                </c:pt>
                <c:pt idx="340">
                  <c:v>1165.90942516802</c:v>
                </c:pt>
                <c:pt idx="341">
                  <c:v>1165.93878221041</c:v>
                </c:pt>
                <c:pt idx="342">
                  <c:v>1165.82597330943</c:v>
                </c:pt>
                <c:pt idx="343">
                  <c:v>1165.85581624427</c:v>
                </c:pt>
                <c:pt idx="344">
                  <c:v>1166.20425863869</c:v>
                </c:pt>
                <c:pt idx="345">
                  <c:v>1165.85158013981</c:v>
                </c:pt>
                <c:pt idx="346">
                  <c:v>1165.88727047509</c:v>
                </c:pt>
                <c:pt idx="347">
                  <c:v>1165.83893080953</c:v>
                </c:pt>
                <c:pt idx="348">
                  <c:v>1165.80243017792</c:v>
                </c:pt>
                <c:pt idx="349">
                  <c:v>1165.82410085525</c:v>
                </c:pt>
                <c:pt idx="350">
                  <c:v>1165.86117747063</c:v>
                </c:pt>
                <c:pt idx="351">
                  <c:v>1165.74632277615</c:v>
                </c:pt>
                <c:pt idx="352">
                  <c:v>1165.94395172324</c:v>
                </c:pt>
                <c:pt idx="353">
                  <c:v>1165.89969969492</c:v>
                </c:pt>
                <c:pt idx="354">
                  <c:v>1165.89491142185</c:v>
                </c:pt>
                <c:pt idx="355">
                  <c:v>1165.88411881489</c:v>
                </c:pt>
                <c:pt idx="356">
                  <c:v>1165.90633850587</c:v>
                </c:pt>
                <c:pt idx="357">
                  <c:v>1165.82088763496</c:v>
                </c:pt>
                <c:pt idx="358">
                  <c:v>1165.8601198866</c:v>
                </c:pt>
                <c:pt idx="359">
                  <c:v>1165.7766998435</c:v>
                </c:pt>
                <c:pt idx="360">
                  <c:v>1165.75954068828</c:v>
                </c:pt>
                <c:pt idx="361">
                  <c:v>1165.6357001269</c:v>
                </c:pt>
                <c:pt idx="362">
                  <c:v>1165.60941065508</c:v>
                </c:pt>
                <c:pt idx="363">
                  <c:v>1165.60020312969</c:v>
                </c:pt>
                <c:pt idx="364">
                  <c:v>1165.68878689348</c:v>
                </c:pt>
                <c:pt idx="365">
                  <c:v>1165.77069658502</c:v>
                </c:pt>
                <c:pt idx="366">
                  <c:v>1165.76656304334</c:v>
                </c:pt>
                <c:pt idx="367">
                  <c:v>1165.73704740133</c:v>
                </c:pt>
                <c:pt idx="368">
                  <c:v>1165.73158298729</c:v>
                </c:pt>
                <c:pt idx="369">
                  <c:v>1165.63642929127</c:v>
                </c:pt>
                <c:pt idx="370">
                  <c:v>1165.61732159888</c:v>
                </c:pt>
                <c:pt idx="371">
                  <c:v>1165.66298902319</c:v>
                </c:pt>
                <c:pt idx="372">
                  <c:v>1165.70090885166</c:v>
                </c:pt>
                <c:pt idx="373">
                  <c:v>1165.6202313116</c:v>
                </c:pt>
                <c:pt idx="374">
                  <c:v>1165.68914485917</c:v>
                </c:pt>
                <c:pt idx="375">
                  <c:v>1165.58034566304</c:v>
                </c:pt>
                <c:pt idx="376">
                  <c:v>1165.61434174062</c:v>
                </c:pt>
                <c:pt idx="377">
                  <c:v>1165.61291020625</c:v>
                </c:pt>
                <c:pt idx="378">
                  <c:v>1165.65740555423</c:v>
                </c:pt>
                <c:pt idx="379">
                  <c:v>1165.58814029374</c:v>
                </c:pt>
                <c:pt idx="380">
                  <c:v>1165.42650716569</c:v>
                </c:pt>
                <c:pt idx="381">
                  <c:v>1165.57818027736</c:v>
                </c:pt>
                <c:pt idx="382">
                  <c:v>1165.57422462219</c:v>
                </c:pt>
                <c:pt idx="383">
                  <c:v>1165.61115296177</c:v>
                </c:pt>
                <c:pt idx="384">
                  <c:v>1165.49510573689</c:v>
                </c:pt>
                <c:pt idx="385">
                  <c:v>1165.44292864633</c:v>
                </c:pt>
                <c:pt idx="386">
                  <c:v>1165.61931457025</c:v>
                </c:pt>
                <c:pt idx="387">
                  <c:v>1165.49580020639</c:v>
                </c:pt>
                <c:pt idx="388">
                  <c:v>1165.5786598887</c:v>
                </c:pt>
                <c:pt idx="389">
                  <c:v>1165.45031228845</c:v>
                </c:pt>
                <c:pt idx="390">
                  <c:v>1165.54130073109</c:v>
                </c:pt>
                <c:pt idx="391">
                  <c:v>1165.56155010845</c:v>
                </c:pt>
                <c:pt idx="392">
                  <c:v>1165.41625303329</c:v>
                </c:pt>
                <c:pt idx="393">
                  <c:v>1165.44112078879</c:v>
                </c:pt>
                <c:pt idx="394">
                  <c:v>1165.39094901414</c:v>
                </c:pt>
                <c:pt idx="395">
                  <c:v>1165.32963465467</c:v>
                </c:pt>
                <c:pt idx="396">
                  <c:v>1165.39122557459</c:v>
                </c:pt>
                <c:pt idx="397">
                  <c:v>1165.39231720446</c:v>
                </c:pt>
                <c:pt idx="398">
                  <c:v>1165.38526239687</c:v>
                </c:pt>
                <c:pt idx="399">
                  <c:v>1165.45061951144</c:v>
                </c:pt>
                <c:pt idx="400">
                  <c:v>1165.46423726947</c:v>
                </c:pt>
                <c:pt idx="401">
                  <c:v>1165.48138596694</c:v>
                </c:pt>
                <c:pt idx="402">
                  <c:v>1165.44075881601</c:v>
                </c:pt>
                <c:pt idx="403">
                  <c:v>1165.46178810923</c:v>
                </c:pt>
                <c:pt idx="404">
                  <c:v>1165.49191593557</c:v>
                </c:pt>
                <c:pt idx="405">
                  <c:v>1165.52296906185</c:v>
                </c:pt>
                <c:pt idx="406">
                  <c:v>1165.49723993493</c:v>
                </c:pt>
                <c:pt idx="407">
                  <c:v>1165.47907484953</c:v>
                </c:pt>
                <c:pt idx="408">
                  <c:v>1165.53865396971</c:v>
                </c:pt>
                <c:pt idx="409">
                  <c:v>1165.45931044642</c:v>
                </c:pt>
                <c:pt idx="410">
                  <c:v>1165.53125274091</c:v>
                </c:pt>
                <c:pt idx="411">
                  <c:v>1165.49776464881</c:v>
                </c:pt>
                <c:pt idx="412">
                  <c:v>1165.52078123401</c:v>
                </c:pt>
                <c:pt idx="413">
                  <c:v>1165.54912103816</c:v>
                </c:pt>
                <c:pt idx="414">
                  <c:v>1165.50943314213</c:v>
                </c:pt>
                <c:pt idx="415">
                  <c:v>1165.5322410268</c:v>
                </c:pt>
                <c:pt idx="416">
                  <c:v>1165.54788196857</c:v>
                </c:pt>
                <c:pt idx="417">
                  <c:v>1165.51363610064</c:v>
                </c:pt>
                <c:pt idx="418">
                  <c:v>1165.46861674905</c:v>
                </c:pt>
                <c:pt idx="419">
                  <c:v>1165.49706804033</c:v>
                </c:pt>
                <c:pt idx="420">
                  <c:v>1165.51395484501</c:v>
                </c:pt>
                <c:pt idx="421">
                  <c:v>1165.46875055887</c:v>
                </c:pt>
                <c:pt idx="422">
                  <c:v>1165.50020920539</c:v>
                </c:pt>
                <c:pt idx="423">
                  <c:v>1165.51977899141</c:v>
                </c:pt>
                <c:pt idx="424">
                  <c:v>1165.50567666649</c:v>
                </c:pt>
                <c:pt idx="425">
                  <c:v>1165.51391499657</c:v>
                </c:pt>
                <c:pt idx="426">
                  <c:v>1165.52953318127</c:v>
                </c:pt>
                <c:pt idx="427">
                  <c:v>1165.48758444106</c:v>
                </c:pt>
                <c:pt idx="428">
                  <c:v>1165.47912169592</c:v>
                </c:pt>
                <c:pt idx="429">
                  <c:v>1165.48512906727</c:v>
                </c:pt>
                <c:pt idx="430">
                  <c:v>1165.49306907137</c:v>
                </c:pt>
                <c:pt idx="431">
                  <c:v>1165.49398907006</c:v>
                </c:pt>
                <c:pt idx="432">
                  <c:v>1165.50499853458</c:v>
                </c:pt>
                <c:pt idx="433">
                  <c:v>1165.49354013819</c:v>
                </c:pt>
                <c:pt idx="434">
                  <c:v>1165.45685664125</c:v>
                </c:pt>
                <c:pt idx="435">
                  <c:v>1165.46492515533</c:v>
                </c:pt>
                <c:pt idx="436">
                  <c:v>1165.48864357659</c:v>
                </c:pt>
                <c:pt idx="437">
                  <c:v>1165.48762210778</c:v>
                </c:pt>
                <c:pt idx="438">
                  <c:v>1165.44448367508</c:v>
                </c:pt>
                <c:pt idx="439">
                  <c:v>1165.49423798887</c:v>
                </c:pt>
                <c:pt idx="440">
                  <c:v>1165.50102049</c:v>
                </c:pt>
                <c:pt idx="441">
                  <c:v>1165.4993884237</c:v>
                </c:pt>
                <c:pt idx="442">
                  <c:v>1165.51551729006</c:v>
                </c:pt>
                <c:pt idx="443">
                  <c:v>1165.49086390307</c:v>
                </c:pt>
                <c:pt idx="444">
                  <c:v>1165.50005835253</c:v>
                </c:pt>
                <c:pt idx="445">
                  <c:v>1165.48074622652</c:v>
                </c:pt>
                <c:pt idx="446">
                  <c:v>1165.47714475546</c:v>
                </c:pt>
                <c:pt idx="447">
                  <c:v>1165.4750376205</c:v>
                </c:pt>
                <c:pt idx="448">
                  <c:v>1165.4798056341</c:v>
                </c:pt>
                <c:pt idx="449">
                  <c:v>1165.47740887765</c:v>
                </c:pt>
                <c:pt idx="450">
                  <c:v>1165.4659609135</c:v>
                </c:pt>
                <c:pt idx="451">
                  <c:v>1165.49333778751</c:v>
                </c:pt>
                <c:pt idx="452">
                  <c:v>1165.48405765257</c:v>
                </c:pt>
                <c:pt idx="453">
                  <c:v>1165.47847072039</c:v>
                </c:pt>
                <c:pt idx="454">
                  <c:v>1165.49129913703</c:v>
                </c:pt>
                <c:pt idx="455">
                  <c:v>1165.49744019039</c:v>
                </c:pt>
                <c:pt idx="456">
                  <c:v>1165.4997348334</c:v>
                </c:pt>
                <c:pt idx="457">
                  <c:v>1165.49976587557</c:v>
                </c:pt>
                <c:pt idx="458">
                  <c:v>1165.49935780311</c:v>
                </c:pt>
                <c:pt idx="459">
                  <c:v>1165.5012852682</c:v>
                </c:pt>
                <c:pt idx="460">
                  <c:v>1165.49518245563</c:v>
                </c:pt>
                <c:pt idx="461">
                  <c:v>1165.50239376092</c:v>
                </c:pt>
                <c:pt idx="462">
                  <c:v>1165.49478724208</c:v>
                </c:pt>
                <c:pt idx="463">
                  <c:v>1165.4892711817</c:v>
                </c:pt>
                <c:pt idx="464">
                  <c:v>1165.48374556951</c:v>
                </c:pt>
                <c:pt idx="465">
                  <c:v>1165.48897569359</c:v>
                </c:pt>
                <c:pt idx="466">
                  <c:v>1165.50104176595</c:v>
                </c:pt>
                <c:pt idx="467">
                  <c:v>1165.47516267311</c:v>
                </c:pt>
                <c:pt idx="468">
                  <c:v>1165.49357963557</c:v>
                </c:pt>
                <c:pt idx="469">
                  <c:v>1165.49739699016</c:v>
                </c:pt>
                <c:pt idx="470">
                  <c:v>1165.49793731053</c:v>
                </c:pt>
                <c:pt idx="471">
                  <c:v>1165.48886487407</c:v>
                </c:pt>
                <c:pt idx="472">
                  <c:v>1165.48662860926</c:v>
                </c:pt>
                <c:pt idx="473">
                  <c:v>1165.48920005777</c:v>
                </c:pt>
                <c:pt idx="474">
                  <c:v>1165.48527836328</c:v>
                </c:pt>
                <c:pt idx="475">
                  <c:v>1165.48738366694</c:v>
                </c:pt>
                <c:pt idx="476">
                  <c:v>1165.48705924594</c:v>
                </c:pt>
                <c:pt idx="477">
                  <c:v>1165.48625005848</c:v>
                </c:pt>
                <c:pt idx="478">
                  <c:v>1165.48774239956</c:v>
                </c:pt>
                <c:pt idx="479">
                  <c:v>1165.49086989775</c:v>
                </c:pt>
                <c:pt idx="480">
                  <c:v>1165.48138403472</c:v>
                </c:pt>
                <c:pt idx="481">
                  <c:v>1165.47722371996</c:v>
                </c:pt>
                <c:pt idx="482">
                  <c:v>1165.4801783647</c:v>
                </c:pt>
                <c:pt idx="483">
                  <c:v>1165.47054307738</c:v>
                </c:pt>
                <c:pt idx="484">
                  <c:v>1165.47815946172</c:v>
                </c:pt>
                <c:pt idx="485">
                  <c:v>1165.49055862781</c:v>
                </c:pt>
                <c:pt idx="486">
                  <c:v>1165.47899577058</c:v>
                </c:pt>
                <c:pt idx="487">
                  <c:v>1165.48322435945</c:v>
                </c:pt>
                <c:pt idx="488">
                  <c:v>1165.48432110874</c:v>
                </c:pt>
                <c:pt idx="489">
                  <c:v>1165.48679718248</c:v>
                </c:pt>
                <c:pt idx="490">
                  <c:v>1165.483335268</c:v>
                </c:pt>
                <c:pt idx="491">
                  <c:v>1165.4791234636</c:v>
                </c:pt>
                <c:pt idx="492">
                  <c:v>1165.48336536919</c:v>
                </c:pt>
                <c:pt idx="493">
                  <c:v>1165.48938660435</c:v>
                </c:pt>
                <c:pt idx="494">
                  <c:v>1165.48158509725</c:v>
                </c:pt>
                <c:pt idx="495">
                  <c:v>1165.47485468138</c:v>
                </c:pt>
                <c:pt idx="496">
                  <c:v>1165.48455432443</c:v>
                </c:pt>
                <c:pt idx="497">
                  <c:v>1165.4847414558</c:v>
                </c:pt>
                <c:pt idx="498">
                  <c:v>1165.48670173602</c:v>
                </c:pt>
                <c:pt idx="499">
                  <c:v>1165.48167706533</c:v>
                </c:pt>
                <c:pt idx="500">
                  <c:v>1165.48559247865</c:v>
                </c:pt>
                <c:pt idx="501">
                  <c:v>1165.48654389279</c:v>
                </c:pt>
                <c:pt idx="502">
                  <c:v>1165.48310035476</c:v>
                </c:pt>
                <c:pt idx="503">
                  <c:v>1165.48288966949</c:v>
                </c:pt>
                <c:pt idx="504">
                  <c:v>1165.48407777168</c:v>
                </c:pt>
                <c:pt idx="505">
                  <c:v>1165.48474017802</c:v>
                </c:pt>
                <c:pt idx="506">
                  <c:v>1165.48263475875</c:v>
                </c:pt>
                <c:pt idx="507">
                  <c:v>1165.48329675696</c:v>
                </c:pt>
                <c:pt idx="508">
                  <c:v>1165.48283527368</c:v>
                </c:pt>
                <c:pt idx="509">
                  <c:v>1165.48334193617</c:v>
                </c:pt>
                <c:pt idx="510">
                  <c:v>1165.482319679</c:v>
                </c:pt>
                <c:pt idx="511">
                  <c:v>1165.48499253743</c:v>
                </c:pt>
                <c:pt idx="512">
                  <c:v>1165.48443404294</c:v>
                </c:pt>
                <c:pt idx="513">
                  <c:v>1165.48475051622</c:v>
                </c:pt>
                <c:pt idx="514">
                  <c:v>1165.48678122073</c:v>
                </c:pt>
                <c:pt idx="515">
                  <c:v>1165.48517813837</c:v>
                </c:pt>
                <c:pt idx="516">
                  <c:v>1165.48867522298</c:v>
                </c:pt>
                <c:pt idx="517">
                  <c:v>1165.48391209845</c:v>
                </c:pt>
                <c:pt idx="518">
                  <c:v>1165.48347256597</c:v>
                </c:pt>
                <c:pt idx="519">
                  <c:v>1165.48468365839</c:v>
                </c:pt>
                <c:pt idx="520">
                  <c:v>1165.48614317073</c:v>
                </c:pt>
                <c:pt idx="521">
                  <c:v>1165.48276019608</c:v>
                </c:pt>
                <c:pt idx="522">
                  <c:v>1165.48405619106</c:v>
                </c:pt>
                <c:pt idx="523">
                  <c:v>1165.48303077058</c:v>
                </c:pt>
                <c:pt idx="524">
                  <c:v>1165.48254368493</c:v>
                </c:pt>
                <c:pt idx="525">
                  <c:v>1165.48338563995</c:v>
                </c:pt>
                <c:pt idx="526">
                  <c:v>1165.48216596967</c:v>
                </c:pt>
                <c:pt idx="527">
                  <c:v>1165.48114157667</c:v>
                </c:pt>
                <c:pt idx="528">
                  <c:v>1165.48203423571</c:v>
                </c:pt>
                <c:pt idx="529">
                  <c:v>1165.48374058593</c:v>
                </c:pt>
                <c:pt idx="530">
                  <c:v>1165.48321414238</c:v>
                </c:pt>
                <c:pt idx="531">
                  <c:v>1165.48255010209</c:v>
                </c:pt>
                <c:pt idx="532">
                  <c:v>1165.48162418464</c:v>
                </c:pt>
                <c:pt idx="533">
                  <c:v>1165.48300807751</c:v>
                </c:pt>
                <c:pt idx="534">
                  <c:v>1165.48252265443</c:v>
                </c:pt>
                <c:pt idx="535">
                  <c:v>1165.48077828869</c:v>
                </c:pt>
                <c:pt idx="536">
                  <c:v>1165.48300938501</c:v>
                </c:pt>
                <c:pt idx="537">
                  <c:v>1165.48305408384</c:v>
                </c:pt>
                <c:pt idx="538">
                  <c:v>1165.4829377321</c:v>
                </c:pt>
                <c:pt idx="539">
                  <c:v>1165.4827810707</c:v>
                </c:pt>
                <c:pt idx="540">
                  <c:v>1165.48293236398</c:v>
                </c:pt>
                <c:pt idx="541">
                  <c:v>1165.48317923486</c:v>
                </c:pt>
                <c:pt idx="542">
                  <c:v>1165.48328284962</c:v>
                </c:pt>
                <c:pt idx="543">
                  <c:v>1165.48344946622</c:v>
                </c:pt>
                <c:pt idx="544">
                  <c:v>1165.48309254085</c:v>
                </c:pt>
                <c:pt idx="545">
                  <c:v>1165.48290163485</c:v>
                </c:pt>
                <c:pt idx="546">
                  <c:v>1165.48280802587</c:v>
                </c:pt>
                <c:pt idx="547">
                  <c:v>1165.48310975633</c:v>
                </c:pt>
                <c:pt idx="548">
                  <c:v>1165.48369245001</c:v>
                </c:pt>
                <c:pt idx="549">
                  <c:v>1165.48394153222</c:v>
                </c:pt>
                <c:pt idx="550">
                  <c:v>1165.48161205848</c:v>
                </c:pt>
                <c:pt idx="551">
                  <c:v>1165.48157291426</c:v>
                </c:pt>
                <c:pt idx="552">
                  <c:v>1165.48124804872</c:v>
                </c:pt>
                <c:pt idx="553">
                  <c:v>1165.48106202595</c:v>
                </c:pt>
                <c:pt idx="554">
                  <c:v>1165.48075917409</c:v>
                </c:pt>
                <c:pt idx="555">
                  <c:v>1165.48075807735</c:v>
                </c:pt>
                <c:pt idx="556">
                  <c:v>1165.48089700077</c:v>
                </c:pt>
                <c:pt idx="557">
                  <c:v>1165.48093660559</c:v>
                </c:pt>
                <c:pt idx="558">
                  <c:v>1165.48050993331</c:v>
                </c:pt>
                <c:pt idx="559">
                  <c:v>1165.48033726117</c:v>
                </c:pt>
                <c:pt idx="560">
                  <c:v>1165.48024749449</c:v>
                </c:pt>
                <c:pt idx="561">
                  <c:v>1165.48040185681</c:v>
                </c:pt>
                <c:pt idx="562">
                  <c:v>1165.48000453386</c:v>
                </c:pt>
                <c:pt idx="563">
                  <c:v>1165.47981171812</c:v>
                </c:pt>
                <c:pt idx="564">
                  <c:v>1165.47870215741</c:v>
                </c:pt>
                <c:pt idx="565">
                  <c:v>1165.47898915302</c:v>
                </c:pt>
                <c:pt idx="566">
                  <c:v>1165.48097627911</c:v>
                </c:pt>
                <c:pt idx="567">
                  <c:v>1165.48001062925</c:v>
                </c:pt>
                <c:pt idx="568">
                  <c:v>1165.4799136044</c:v>
                </c:pt>
                <c:pt idx="569">
                  <c:v>1165.48012755461</c:v>
                </c:pt>
                <c:pt idx="570">
                  <c:v>1165.48009786079</c:v>
                </c:pt>
                <c:pt idx="571">
                  <c:v>1165.47990268723</c:v>
                </c:pt>
                <c:pt idx="572">
                  <c:v>1165.47925828368</c:v>
                </c:pt>
                <c:pt idx="573">
                  <c:v>1165.48009287832</c:v>
                </c:pt>
                <c:pt idx="574">
                  <c:v>1165.47989142351</c:v>
                </c:pt>
                <c:pt idx="575">
                  <c:v>1165.48008262847</c:v>
                </c:pt>
                <c:pt idx="576">
                  <c:v>1165.48064029522</c:v>
                </c:pt>
                <c:pt idx="577">
                  <c:v>1165.48019420405</c:v>
                </c:pt>
                <c:pt idx="578">
                  <c:v>1165.48009787144</c:v>
                </c:pt>
                <c:pt idx="579">
                  <c:v>1165.47965790103</c:v>
                </c:pt>
                <c:pt idx="580">
                  <c:v>1165.47943241079</c:v>
                </c:pt>
                <c:pt idx="581">
                  <c:v>1165.48008793993</c:v>
                </c:pt>
                <c:pt idx="582">
                  <c:v>1165.47985912605</c:v>
                </c:pt>
                <c:pt idx="583">
                  <c:v>1165.48072689904</c:v>
                </c:pt>
                <c:pt idx="584">
                  <c:v>1165.4799615715</c:v>
                </c:pt>
                <c:pt idx="585">
                  <c:v>1165.47950988046</c:v>
                </c:pt>
                <c:pt idx="586">
                  <c:v>1165.4794650668</c:v>
                </c:pt>
                <c:pt idx="587">
                  <c:v>1165.47973330306</c:v>
                </c:pt>
                <c:pt idx="588">
                  <c:v>1165.47965361749</c:v>
                </c:pt>
                <c:pt idx="589">
                  <c:v>1165.47958413184</c:v>
                </c:pt>
                <c:pt idx="590">
                  <c:v>1165.47957594385</c:v>
                </c:pt>
                <c:pt idx="591">
                  <c:v>1165.47965423902</c:v>
                </c:pt>
                <c:pt idx="592">
                  <c:v>1165.47967696071</c:v>
                </c:pt>
                <c:pt idx="593">
                  <c:v>1165.47954960904</c:v>
                </c:pt>
                <c:pt idx="594">
                  <c:v>1165.4792998562</c:v>
                </c:pt>
                <c:pt idx="595">
                  <c:v>1165.47962743673</c:v>
                </c:pt>
                <c:pt idx="596">
                  <c:v>1165.48046659471</c:v>
                </c:pt>
                <c:pt idx="597">
                  <c:v>1165.48063242125</c:v>
                </c:pt>
                <c:pt idx="598">
                  <c:v>1165.47993614432</c:v>
                </c:pt>
                <c:pt idx="599">
                  <c:v>1165.47980546102</c:v>
                </c:pt>
                <c:pt idx="600">
                  <c:v>1165.48039482646</c:v>
                </c:pt>
                <c:pt idx="601">
                  <c:v>1165.48037249655</c:v>
                </c:pt>
                <c:pt idx="602">
                  <c:v>1165.48022129596</c:v>
                </c:pt>
                <c:pt idx="603">
                  <c:v>1165.48036372083</c:v>
                </c:pt>
                <c:pt idx="604">
                  <c:v>1165.48059994671</c:v>
                </c:pt>
                <c:pt idx="605">
                  <c:v>1165.48020781165</c:v>
                </c:pt>
                <c:pt idx="606">
                  <c:v>1165.48014896547</c:v>
                </c:pt>
                <c:pt idx="607">
                  <c:v>1165.48024512697</c:v>
                </c:pt>
                <c:pt idx="608">
                  <c:v>1165.47997800202</c:v>
                </c:pt>
                <c:pt idx="609">
                  <c:v>1165.48014711547</c:v>
                </c:pt>
                <c:pt idx="610">
                  <c:v>1165.4798382792</c:v>
                </c:pt>
                <c:pt idx="611">
                  <c:v>1165.47991786589</c:v>
                </c:pt>
                <c:pt idx="612">
                  <c:v>1165.48011713975</c:v>
                </c:pt>
                <c:pt idx="613">
                  <c:v>1165.48012727542</c:v>
                </c:pt>
                <c:pt idx="614">
                  <c:v>1165.47928868758</c:v>
                </c:pt>
                <c:pt idx="615">
                  <c:v>1165.47956837107</c:v>
                </c:pt>
                <c:pt idx="616">
                  <c:v>1165.47873324639</c:v>
                </c:pt>
                <c:pt idx="617">
                  <c:v>1165.47912306068</c:v>
                </c:pt>
                <c:pt idx="618">
                  <c:v>1165.47900964987</c:v>
                </c:pt>
                <c:pt idx="619">
                  <c:v>1165.47898326222</c:v>
                </c:pt>
                <c:pt idx="620">
                  <c:v>1165.47918317685</c:v>
                </c:pt>
                <c:pt idx="621">
                  <c:v>1165.47901136323</c:v>
                </c:pt>
                <c:pt idx="622">
                  <c:v>1165.4789787685</c:v>
                </c:pt>
                <c:pt idx="623">
                  <c:v>1165.47880144687</c:v>
                </c:pt>
                <c:pt idx="624">
                  <c:v>1165.47891517821</c:v>
                </c:pt>
                <c:pt idx="625">
                  <c:v>1165.47903630466</c:v>
                </c:pt>
                <c:pt idx="626">
                  <c:v>1165.47899468177</c:v>
                </c:pt>
                <c:pt idx="627">
                  <c:v>1165.47896868847</c:v>
                </c:pt>
                <c:pt idx="628">
                  <c:v>1165.47898178626</c:v>
                </c:pt>
                <c:pt idx="629">
                  <c:v>1165.47939252914</c:v>
                </c:pt>
                <c:pt idx="630">
                  <c:v>1165.47949962294</c:v>
                </c:pt>
                <c:pt idx="631">
                  <c:v>1165.47931201807</c:v>
                </c:pt>
                <c:pt idx="632">
                  <c:v>1165.47946025374</c:v>
                </c:pt>
                <c:pt idx="633">
                  <c:v>1165.47943265285</c:v>
                </c:pt>
                <c:pt idx="634">
                  <c:v>1165.47922164386</c:v>
                </c:pt>
                <c:pt idx="635">
                  <c:v>1165.47932873186</c:v>
                </c:pt>
                <c:pt idx="636">
                  <c:v>1165.47938155229</c:v>
                </c:pt>
                <c:pt idx="637">
                  <c:v>1165.47931938253</c:v>
                </c:pt>
                <c:pt idx="638">
                  <c:v>1165.47937100819</c:v>
                </c:pt>
                <c:pt idx="639">
                  <c:v>1165.47926924837</c:v>
                </c:pt>
                <c:pt idx="640">
                  <c:v>1165.47939732062</c:v>
                </c:pt>
                <c:pt idx="641">
                  <c:v>1165.47951840514</c:v>
                </c:pt>
                <c:pt idx="642">
                  <c:v>1165.47953079396</c:v>
                </c:pt>
                <c:pt idx="643">
                  <c:v>1165.47953661257</c:v>
                </c:pt>
                <c:pt idx="644">
                  <c:v>1165.47946620929</c:v>
                </c:pt>
                <c:pt idx="645">
                  <c:v>1165.47912199587</c:v>
                </c:pt>
                <c:pt idx="646">
                  <c:v>1165.4794903313</c:v>
                </c:pt>
                <c:pt idx="647">
                  <c:v>1165.47976385979</c:v>
                </c:pt>
                <c:pt idx="648">
                  <c:v>1165.47945840105</c:v>
                </c:pt>
                <c:pt idx="649">
                  <c:v>1165.47944504761</c:v>
                </c:pt>
                <c:pt idx="650">
                  <c:v>1165.47954279558</c:v>
                </c:pt>
                <c:pt idx="651">
                  <c:v>1165.47945374205</c:v>
                </c:pt>
                <c:pt idx="652">
                  <c:v>1165.4793377973</c:v>
                </c:pt>
                <c:pt idx="653">
                  <c:v>1165.47936825859</c:v>
                </c:pt>
                <c:pt idx="654">
                  <c:v>1165.47928433387</c:v>
                </c:pt>
                <c:pt idx="655">
                  <c:v>1165.4793217989</c:v>
                </c:pt>
                <c:pt idx="656">
                  <c:v>1165.47925954472</c:v>
                </c:pt>
                <c:pt idx="657">
                  <c:v>1165.47926523491</c:v>
                </c:pt>
                <c:pt idx="658">
                  <c:v>1165.47923097884</c:v>
                </c:pt>
                <c:pt idx="659">
                  <c:v>1165.47931303101</c:v>
                </c:pt>
                <c:pt idx="660">
                  <c:v>1165.47914247081</c:v>
                </c:pt>
                <c:pt idx="661">
                  <c:v>1165.47914459754</c:v>
                </c:pt>
                <c:pt idx="662">
                  <c:v>1165.47907084183</c:v>
                </c:pt>
                <c:pt idx="663">
                  <c:v>1165.4792150999</c:v>
                </c:pt>
                <c:pt idx="664">
                  <c:v>1165.47914516463</c:v>
                </c:pt>
                <c:pt idx="665">
                  <c:v>1165.47903456444</c:v>
                </c:pt>
                <c:pt idx="666">
                  <c:v>1165.47896542089</c:v>
                </c:pt>
                <c:pt idx="667">
                  <c:v>1165.47900860253</c:v>
                </c:pt>
                <c:pt idx="668">
                  <c:v>1165.47900515165</c:v>
                </c:pt>
                <c:pt idx="669">
                  <c:v>1165.47907003412</c:v>
                </c:pt>
                <c:pt idx="670">
                  <c:v>1165.47907389238</c:v>
                </c:pt>
                <c:pt idx="671">
                  <c:v>1165.47912615776</c:v>
                </c:pt>
                <c:pt idx="672">
                  <c:v>1165.47910711669</c:v>
                </c:pt>
                <c:pt idx="673">
                  <c:v>1165.47925909361</c:v>
                </c:pt>
                <c:pt idx="674">
                  <c:v>1165.47923730653</c:v>
                </c:pt>
                <c:pt idx="675">
                  <c:v>1165.47917415722</c:v>
                </c:pt>
                <c:pt idx="676">
                  <c:v>1165.47929933423</c:v>
                </c:pt>
                <c:pt idx="677">
                  <c:v>1165.47933858941</c:v>
                </c:pt>
                <c:pt idx="678">
                  <c:v>1165.47923920771</c:v>
                </c:pt>
                <c:pt idx="679">
                  <c:v>1165.47914696231</c:v>
                </c:pt>
                <c:pt idx="680">
                  <c:v>1165.47911209238</c:v>
                </c:pt>
                <c:pt idx="681">
                  <c:v>1165.4792762771</c:v>
                </c:pt>
                <c:pt idx="682">
                  <c:v>1165.4791570565</c:v>
                </c:pt>
                <c:pt idx="683">
                  <c:v>1165.47918010882</c:v>
                </c:pt>
                <c:pt idx="684">
                  <c:v>1165.47914982822</c:v>
                </c:pt>
                <c:pt idx="685">
                  <c:v>1165.47920991525</c:v>
                </c:pt>
                <c:pt idx="686">
                  <c:v>1165.47921048428</c:v>
                </c:pt>
                <c:pt idx="687">
                  <c:v>1165.47921880979</c:v>
                </c:pt>
                <c:pt idx="688">
                  <c:v>1165.47915938768</c:v>
                </c:pt>
                <c:pt idx="689">
                  <c:v>1165.4790417914</c:v>
                </c:pt>
                <c:pt idx="690">
                  <c:v>1165.47911403452</c:v>
                </c:pt>
                <c:pt idx="691">
                  <c:v>1165.47900293223</c:v>
                </c:pt>
                <c:pt idx="692">
                  <c:v>1165.47899905181</c:v>
                </c:pt>
                <c:pt idx="693">
                  <c:v>1165.47899016611</c:v>
                </c:pt>
                <c:pt idx="694">
                  <c:v>1165.47911409767</c:v>
                </c:pt>
                <c:pt idx="695">
                  <c:v>1165.47902653488</c:v>
                </c:pt>
                <c:pt idx="696">
                  <c:v>1165.47910330285</c:v>
                </c:pt>
                <c:pt idx="697">
                  <c:v>1165.47911129762</c:v>
                </c:pt>
                <c:pt idx="698">
                  <c:v>1165.47910451952</c:v>
                </c:pt>
                <c:pt idx="699">
                  <c:v>1165.47926952065</c:v>
                </c:pt>
                <c:pt idx="700">
                  <c:v>1165.47908222301</c:v>
                </c:pt>
                <c:pt idx="701">
                  <c:v>1165.47907600262</c:v>
                </c:pt>
                <c:pt idx="702">
                  <c:v>1165.47910545079</c:v>
                </c:pt>
                <c:pt idx="703">
                  <c:v>1165.47907474312</c:v>
                </c:pt>
                <c:pt idx="704">
                  <c:v>1165.47913085091</c:v>
                </c:pt>
                <c:pt idx="705">
                  <c:v>1165.47909457966</c:v>
                </c:pt>
                <c:pt idx="706">
                  <c:v>1165.47907574925</c:v>
                </c:pt>
                <c:pt idx="707">
                  <c:v>1165.47909246657</c:v>
                </c:pt>
                <c:pt idx="708">
                  <c:v>1165.47904532805</c:v>
                </c:pt>
                <c:pt idx="709">
                  <c:v>1165.47906592911</c:v>
                </c:pt>
                <c:pt idx="710">
                  <c:v>1165.47908873648</c:v>
                </c:pt>
                <c:pt idx="711">
                  <c:v>1165.47902505393</c:v>
                </c:pt>
                <c:pt idx="712">
                  <c:v>1165.4790859832</c:v>
                </c:pt>
                <c:pt idx="713">
                  <c:v>1165.4791003582</c:v>
                </c:pt>
                <c:pt idx="714">
                  <c:v>1165.47908485116</c:v>
                </c:pt>
                <c:pt idx="715">
                  <c:v>1165.47914947529</c:v>
                </c:pt>
                <c:pt idx="716">
                  <c:v>1165.47909684529</c:v>
                </c:pt>
                <c:pt idx="717">
                  <c:v>1165.47913763379</c:v>
                </c:pt>
                <c:pt idx="718">
                  <c:v>1165.4791409784</c:v>
                </c:pt>
                <c:pt idx="719">
                  <c:v>1165.47914080267</c:v>
                </c:pt>
                <c:pt idx="720">
                  <c:v>1165.47914576813</c:v>
                </c:pt>
                <c:pt idx="721">
                  <c:v>1165.47912087565</c:v>
                </c:pt>
                <c:pt idx="722">
                  <c:v>1165.47912410927</c:v>
                </c:pt>
                <c:pt idx="723">
                  <c:v>1165.47919913327</c:v>
                </c:pt>
                <c:pt idx="724">
                  <c:v>1165.47916361032</c:v>
                </c:pt>
                <c:pt idx="725">
                  <c:v>1165.47913898748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</c:numCache>
            </c:numRef>
          </c:cat>
          <c:val>
            <c:numRef>
              <c:f>Trans!$E$2:$E$727</c:f>
              <c:numCache>
                <c:formatCode>General</c:formatCode>
                <c:ptCount val="726"/>
                <c:pt idx="0">
                  <c:v>533.907692307691</c:v>
                </c:pt>
                <c:pt idx="1">
                  <c:v>5339.07692307698</c:v>
                </c:pt>
                <c:pt idx="2">
                  <c:v>5261.9911242604</c:v>
                </c:pt>
                <c:pt idx="3">
                  <c:v>5184.90532544383</c:v>
                </c:pt>
                <c:pt idx="4">
                  <c:v>5107.81952662726</c:v>
                </c:pt>
                <c:pt idx="5">
                  <c:v>5030.73372781069</c:v>
                </c:pt>
                <c:pt idx="6">
                  <c:v>4953.64792899412</c:v>
                </c:pt>
                <c:pt idx="7">
                  <c:v>4876.56213017754</c:v>
                </c:pt>
                <c:pt idx="8">
                  <c:v>4799.47633136097</c:v>
                </c:pt>
                <c:pt idx="9">
                  <c:v>4722.3905325444</c:v>
                </c:pt>
                <c:pt idx="10">
                  <c:v>4645.30473372782</c:v>
                </c:pt>
                <c:pt idx="11">
                  <c:v>4570.20931952664</c:v>
                </c:pt>
                <c:pt idx="12">
                  <c:v>4495.11390532544</c:v>
                </c:pt>
                <c:pt idx="13">
                  <c:v>4420.01849112425</c:v>
                </c:pt>
                <c:pt idx="14">
                  <c:v>4344.92307692306</c:v>
                </c:pt>
                <c:pt idx="15">
                  <c:v>2669.53846153849</c:v>
                </c:pt>
                <c:pt idx="16">
                  <c:v>2097.22690681159</c:v>
                </c:pt>
                <c:pt idx="17">
                  <c:v>1929.84584909567</c:v>
                </c:pt>
                <c:pt idx="18">
                  <c:v>1805.2757193117</c:v>
                </c:pt>
                <c:pt idx="19">
                  <c:v>1794.70435184104</c:v>
                </c:pt>
                <c:pt idx="20">
                  <c:v>1700.58719591824</c:v>
                </c:pt>
                <c:pt idx="21">
                  <c:v>1689.6472583512</c:v>
                </c:pt>
                <c:pt idx="22">
                  <c:v>1615.9333125856</c:v>
                </c:pt>
                <c:pt idx="23">
                  <c:v>1604.69883131429</c:v>
                </c:pt>
                <c:pt idx="24">
                  <c:v>1544.48318966363</c:v>
                </c:pt>
                <c:pt idx="25">
                  <c:v>1533.16675057955</c:v>
                </c:pt>
                <c:pt idx="26">
                  <c:v>1484.19135029538</c:v>
                </c:pt>
                <c:pt idx="27">
                  <c:v>1472.8749288964</c:v>
                </c:pt>
                <c:pt idx="28">
                  <c:v>1432.69962584021</c:v>
                </c:pt>
                <c:pt idx="29">
                  <c:v>1448.46179592997</c:v>
                </c:pt>
                <c:pt idx="30">
                  <c:v>1335.06740227568</c:v>
                </c:pt>
                <c:pt idx="31">
                  <c:v>1224.31716448125</c:v>
                </c:pt>
                <c:pt idx="32">
                  <c:v>1163.59848162728</c:v>
                </c:pt>
                <c:pt idx="33">
                  <c:v>1111.57709006023</c:v>
                </c:pt>
                <c:pt idx="34">
                  <c:v>1051.49037447439</c:v>
                </c:pt>
                <c:pt idx="35">
                  <c:v>1030.81993000439</c:v>
                </c:pt>
                <c:pt idx="36">
                  <c:v>1026.85479089387</c:v>
                </c:pt>
                <c:pt idx="37">
                  <c:v>994.7335387384</c:v>
                </c:pt>
                <c:pt idx="38">
                  <c:v>963.90383654106</c:v>
                </c:pt>
                <c:pt idx="39">
                  <c:v>964.348383356409</c:v>
                </c:pt>
                <c:pt idx="40">
                  <c:v>970.721268269183</c:v>
                </c:pt>
                <c:pt idx="41">
                  <c:v>941.160699977226</c:v>
                </c:pt>
                <c:pt idx="42">
                  <c:v>939.390236826885</c:v>
                </c:pt>
                <c:pt idx="43">
                  <c:v>928.292667953293</c:v>
                </c:pt>
                <c:pt idx="44">
                  <c:v>924.437248638283</c:v>
                </c:pt>
                <c:pt idx="45">
                  <c:v>905.627203161015</c:v>
                </c:pt>
                <c:pt idx="46">
                  <c:v>897.682996138911</c:v>
                </c:pt>
                <c:pt idx="47">
                  <c:v>844.900037618851</c:v>
                </c:pt>
                <c:pt idx="48">
                  <c:v>805.580878539264</c:v>
                </c:pt>
                <c:pt idx="49">
                  <c:v>772.333283815582</c:v>
                </c:pt>
                <c:pt idx="50">
                  <c:v>755.361536103955</c:v>
                </c:pt>
                <c:pt idx="51">
                  <c:v>740.661411499001</c:v>
                </c:pt>
                <c:pt idx="52">
                  <c:v>727.428722765667</c:v>
                </c:pt>
                <c:pt idx="53">
                  <c:v>728.779622155255</c:v>
                </c:pt>
                <c:pt idx="54">
                  <c:v>697.091978373976</c:v>
                </c:pt>
                <c:pt idx="55">
                  <c:v>687.34877788046</c:v>
                </c:pt>
                <c:pt idx="56">
                  <c:v>680.720696501678</c:v>
                </c:pt>
                <c:pt idx="57">
                  <c:v>679.91057262409</c:v>
                </c:pt>
                <c:pt idx="58">
                  <c:v>660.93472831701</c:v>
                </c:pt>
                <c:pt idx="59">
                  <c:v>654.841622103119</c:v>
                </c:pt>
                <c:pt idx="60">
                  <c:v>655.607340947019</c:v>
                </c:pt>
                <c:pt idx="61">
                  <c:v>640.427252805853</c:v>
                </c:pt>
                <c:pt idx="62">
                  <c:v>615.263226857356</c:v>
                </c:pt>
                <c:pt idx="63">
                  <c:v>597.208175616276</c:v>
                </c:pt>
                <c:pt idx="64">
                  <c:v>575.498030966562</c:v>
                </c:pt>
                <c:pt idx="65">
                  <c:v>564.826220417203</c:v>
                </c:pt>
                <c:pt idx="66">
                  <c:v>553.396339599567</c:v>
                </c:pt>
                <c:pt idx="67">
                  <c:v>547.175953774177</c:v>
                </c:pt>
                <c:pt idx="68">
                  <c:v>548.537408123969</c:v>
                </c:pt>
                <c:pt idx="69">
                  <c:v>529.667343650541</c:v>
                </c:pt>
                <c:pt idx="70">
                  <c:v>521.015931843252</c:v>
                </c:pt>
                <c:pt idx="71">
                  <c:v>513.432339921082</c:v>
                </c:pt>
                <c:pt idx="72">
                  <c:v>507.037982011932</c:v>
                </c:pt>
                <c:pt idx="73">
                  <c:v>506.51727999169</c:v>
                </c:pt>
                <c:pt idx="74">
                  <c:v>495.150776238305</c:v>
                </c:pt>
                <c:pt idx="75">
                  <c:v>490.047442611549</c:v>
                </c:pt>
                <c:pt idx="76">
                  <c:v>489.944851826342</c:v>
                </c:pt>
                <c:pt idx="77">
                  <c:v>475.80866958229</c:v>
                </c:pt>
                <c:pt idx="78">
                  <c:v>463.91635810868</c:v>
                </c:pt>
                <c:pt idx="79">
                  <c:v>452.040773873158</c:v>
                </c:pt>
                <c:pt idx="80">
                  <c:v>444.919300493247</c:v>
                </c:pt>
                <c:pt idx="81">
                  <c:v>437.780648070241</c:v>
                </c:pt>
                <c:pt idx="82">
                  <c:v>431.823865695932</c:v>
                </c:pt>
                <c:pt idx="83">
                  <c:v>429.17191932002</c:v>
                </c:pt>
                <c:pt idx="84">
                  <c:v>428.570550976932</c:v>
                </c:pt>
                <c:pt idx="85">
                  <c:v>416.767213488151</c:v>
                </c:pt>
                <c:pt idx="86">
                  <c:v>413.348182090613</c:v>
                </c:pt>
                <c:pt idx="87">
                  <c:v>408.075115399751</c:v>
                </c:pt>
                <c:pt idx="88">
                  <c:v>404.251280444487</c:v>
                </c:pt>
                <c:pt idx="89">
                  <c:v>398.451462994179</c:v>
                </c:pt>
                <c:pt idx="90">
                  <c:v>391.242196373492</c:v>
                </c:pt>
                <c:pt idx="91">
                  <c:v>386.190618191559</c:v>
                </c:pt>
                <c:pt idx="92">
                  <c:v>377.868862026929</c:v>
                </c:pt>
                <c:pt idx="93">
                  <c:v>371.667271485469</c:v>
                </c:pt>
                <c:pt idx="94">
                  <c:v>363.138450912695</c:v>
                </c:pt>
                <c:pt idx="95">
                  <c:v>358.188452337769</c:v>
                </c:pt>
                <c:pt idx="96">
                  <c:v>353.036139233953</c:v>
                </c:pt>
                <c:pt idx="97">
                  <c:v>350.287786804212</c:v>
                </c:pt>
                <c:pt idx="98">
                  <c:v>349.31143493343</c:v>
                </c:pt>
                <c:pt idx="99">
                  <c:v>349.121852466416</c:v>
                </c:pt>
                <c:pt idx="100">
                  <c:v>341.789368373302</c:v>
                </c:pt>
                <c:pt idx="101">
                  <c:v>339.869101934362</c:v>
                </c:pt>
                <c:pt idx="102">
                  <c:v>339.86132549138</c:v>
                </c:pt>
                <c:pt idx="103">
                  <c:v>334.452618148577</c:v>
                </c:pt>
                <c:pt idx="104">
                  <c:v>330.564488515737</c:v>
                </c:pt>
                <c:pt idx="105">
                  <c:v>327.193044433075</c:v>
                </c:pt>
                <c:pt idx="106">
                  <c:v>321.776625219144</c:v>
                </c:pt>
                <c:pt idx="107">
                  <c:v>317.501742303825</c:v>
                </c:pt>
                <c:pt idx="108">
                  <c:v>311.175905734593</c:v>
                </c:pt>
                <c:pt idx="109">
                  <c:v>305.835214282763</c:v>
                </c:pt>
                <c:pt idx="110">
                  <c:v>302.495958807071</c:v>
                </c:pt>
                <c:pt idx="111">
                  <c:v>299.318604603481</c:v>
                </c:pt>
                <c:pt idx="112">
                  <c:v>296.670607475049</c:v>
                </c:pt>
                <c:pt idx="113">
                  <c:v>295.61087543533</c:v>
                </c:pt>
                <c:pt idx="114">
                  <c:v>295.910299375574</c:v>
                </c:pt>
                <c:pt idx="115">
                  <c:v>289.919718836115</c:v>
                </c:pt>
                <c:pt idx="116">
                  <c:v>288.378933455671</c:v>
                </c:pt>
                <c:pt idx="117">
                  <c:v>285.920977564507</c:v>
                </c:pt>
                <c:pt idx="118">
                  <c:v>283.639665936717</c:v>
                </c:pt>
                <c:pt idx="119">
                  <c:v>280.161073891606</c:v>
                </c:pt>
                <c:pt idx="120">
                  <c:v>277.71133892303</c:v>
                </c:pt>
                <c:pt idx="121">
                  <c:v>274.333609360892</c:v>
                </c:pt>
                <c:pt idx="122">
                  <c:v>270.50596067205</c:v>
                </c:pt>
                <c:pt idx="123">
                  <c:v>267.904567640094</c:v>
                </c:pt>
                <c:pt idx="124">
                  <c:v>263.235228850804</c:v>
                </c:pt>
                <c:pt idx="125">
                  <c:v>260.239647090424</c:v>
                </c:pt>
                <c:pt idx="126">
                  <c:v>257.299280701754</c:v>
                </c:pt>
                <c:pt idx="127">
                  <c:v>254.271215417112</c:v>
                </c:pt>
                <c:pt idx="128">
                  <c:v>252.70818828972</c:v>
                </c:pt>
                <c:pt idx="129">
                  <c:v>250.424322806294</c:v>
                </c:pt>
                <c:pt idx="130">
                  <c:v>246.754531451018</c:v>
                </c:pt>
                <c:pt idx="131">
                  <c:v>244.942417668399</c:v>
                </c:pt>
                <c:pt idx="132">
                  <c:v>242.60583210737</c:v>
                </c:pt>
                <c:pt idx="133">
                  <c:v>241.164808799554</c:v>
                </c:pt>
                <c:pt idx="134">
                  <c:v>238.942809325312</c:v>
                </c:pt>
                <c:pt idx="135">
                  <c:v>235.870198951667</c:v>
                </c:pt>
                <c:pt idx="136">
                  <c:v>233.432027367576</c:v>
                </c:pt>
                <c:pt idx="137">
                  <c:v>231.495066265329</c:v>
                </c:pt>
                <c:pt idx="138">
                  <c:v>228.6675682757</c:v>
                </c:pt>
                <c:pt idx="139">
                  <c:v>226.574408843787</c:v>
                </c:pt>
                <c:pt idx="140">
                  <c:v>223.588872299095</c:v>
                </c:pt>
                <c:pt idx="141">
                  <c:v>221.59249823092</c:v>
                </c:pt>
                <c:pt idx="142">
                  <c:v>219.73775386801</c:v>
                </c:pt>
                <c:pt idx="143">
                  <c:v>218.103159460945</c:v>
                </c:pt>
                <c:pt idx="144">
                  <c:v>216.244170439451</c:v>
                </c:pt>
                <c:pt idx="145">
                  <c:v>213.223086574891</c:v>
                </c:pt>
                <c:pt idx="146">
                  <c:v>212.100423221305</c:v>
                </c:pt>
                <c:pt idx="147">
                  <c:v>210.492519237694</c:v>
                </c:pt>
                <c:pt idx="148">
                  <c:v>209.372538183915</c:v>
                </c:pt>
                <c:pt idx="149">
                  <c:v>207.585180493161</c:v>
                </c:pt>
                <c:pt idx="150">
                  <c:v>206.054778833253</c:v>
                </c:pt>
                <c:pt idx="151">
                  <c:v>203.89936732882</c:v>
                </c:pt>
                <c:pt idx="152">
                  <c:v>201.915510262364</c:v>
                </c:pt>
                <c:pt idx="153">
                  <c:v>199.91340547873</c:v>
                </c:pt>
                <c:pt idx="154">
                  <c:v>198.713944354649</c:v>
                </c:pt>
                <c:pt idx="155">
                  <c:v>196.353670384932</c:v>
                </c:pt>
                <c:pt idx="156">
                  <c:v>194.608034592988</c:v>
                </c:pt>
                <c:pt idx="157">
                  <c:v>192.777898617953</c:v>
                </c:pt>
                <c:pt idx="158">
                  <c:v>191.965099550429</c:v>
                </c:pt>
                <c:pt idx="159">
                  <c:v>190.716265961119</c:v>
                </c:pt>
                <c:pt idx="160">
                  <c:v>188.670319812509</c:v>
                </c:pt>
                <c:pt idx="161">
                  <c:v>187.11454173367</c:v>
                </c:pt>
                <c:pt idx="162">
                  <c:v>186.315729788107</c:v>
                </c:pt>
                <c:pt idx="163">
                  <c:v>185.135817426901</c:v>
                </c:pt>
                <c:pt idx="164">
                  <c:v>183.474881500455</c:v>
                </c:pt>
                <c:pt idx="165">
                  <c:v>182.632840509676</c:v>
                </c:pt>
                <c:pt idx="166">
                  <c:v>181.223330677402</c:v>
                </c:pt>
                <c:pt idx="167">
                  <c:v>179.436454904337</c:v>
                </c:pt>
                <c:pt idx="168">
                  <c:v>177.839218398891</c:v>
                </c:pt>
                <c:pt idx="169">
                  <c:v>176.64999693098</c:v>
                </c:pt>
                <c:pt idx="170">
                  <c:v>174.992716636331</c:v>
                </c:pt>
                <c:pt idx="171">
                  <c:v>173.901857021308</c:v>
                </c:pt>
                <c:pt idx="172">
                  <c:v>172.967379747774</c:v>
                </c:pt>
                <c:pt idx="173">
                  <c:v>172.002084691075</c:v>
                </c:pt>
                <c:pt idx="174">
                  <c:v>171.006124411768</c:v>
                </c:pt>
                <c:pt idx="175">
                  <c:v>169.156712218087</c:v>
                </c:pt>
                <c:pt idx="176">
                  <c:v>168.384337509865</c:v>
                </c:pt>
                <c:pt idx="177">
                  <c:v>167.829797475724</c:v>
                </c:pt>
                <c:pt idx="178">
                  <c:v>167.047258618793</c:v>
                </c:pt>
                <c:pt idx="179">
                  <c:v>165.877692662792</c:v>
                </c:pt>
                <c:pt idx="180">
                  <c:v>165.258207271112</c:v>
                </c:pt>
                <c:pt idx="181">
                  <c:v>164.030306311438</c:v>
                </c:pt>
                <c:pt idx="182">
                  <c:v>163.16792280315</c:v>
                </c:pt>
                <c:pt idx="183">
                  <c:v>161.721082664765</c:v>
                </c:pt>
                <c:pt idx="184">
                  <c:v>160.614876530989</c:v>
                </c:pt>
                <c:pt idx="185">
                  <c:v>159.388667259903</c:v>
                </c:pt>
                <c:pt idx="186">
                  <c:v>158.29178295746</c:v>
                </c:pt>
                <c:pt idx="187">
                  <c:v>157.090137693089</c:v>
                </c:pt>
                <c:pt idx="188">
                  <c:v>156.717523941283</c:v>
                </c:pt>
                <c:pt idx="189">
                  <c:v>156.043817280317</c:v>
                </c:pt>
                <c:pt idx="190">
                  <c:v>154.850823596973</c:v>
                </c:pt>
                <c:pt idx="191">
                  <c:v>154.023728320286</c:v>
                </c:pt>
                <c:pt idx="192">
                  <c:v>153.547963576468</c:v>
                </c:pt>
                <c:pt idx="193">
                  <c:v>152.328690161502</c:v>
                </c:pt>
                <c:pt idx="194">
                  <c:v>151.754950412465</c:v>
                </c:pt>
                <c:pt idx="195">
                  <c:v>150.997102081815</c:v>
                </c:pt>
                <c:pt idx="196">
                  <c:v>149.773114097396</c:v>
                </c:pt>
                <c:pt idx="197">
                  <c:v>149.402728954525</c:v>
                </c:pt>
                <c:pt idx="198">
                  <c:v>148.542928849338</c:v>
                </c:pt>
                <c:pt idx="199">
                  <c:v>147.615287366872</c:v>
                </c:pt>
                <c:pt idx="200">
                  <c:v>146.574373901082</c:v>
                </c:pt>
                <c:pt idx="201">
                  <c:v>146.027685223486</c:v>
                </c:pt>
                <c:pt idx="202">
                  <c:v>145.677356737362</c:v>
                </c:pt>
                <c:pt idx="203">
                  <c:v>145.079768140483</c:v>
                </c:pt>
                <c:pt idx="204">
                  <c:v>144.573386234337</c:v>
                </c:pt>
                <c:pt idx="205">
                  <c:v>143.409395667734</c:v>
                </c:pt>
                <c:pt idx="206">
                  <c:v>142.884526217667</c:v>
                </c:pt>
                <c:pt idx="207">
                  <c:v>142.985913420336</c:v>
                </c:pt>
                <c:pt idx="208">
                  <c:v>142.205853441973</c:v>
                </c:pt>
                <c:pt idx="209">
                  <c:v>141.919549388228</c:v>
                </c:pt>
                <c:pt idx="210">
                  <c:v>141.36243062906</c:v>
                </c:pt>
                <c:pt idx="211">
                  <c:v>140.534243523775</c:v>
                </c:pt>
                <c:pt idx="212">
                  <c:v>140.335365995649</c:v>
                </c:pt>
                <c:pt idx="213">
                  <c:v>139.467359730559</c:v>
                </c:pt>
                <c:pt idx="214">
                  <c:v>139.089641369585</c:v>
                </c:pt>
                <c:pt idx="215">
                  <c:v>138.248149513686</c:v>
                </c:pt>
                <c:pt idx="216">
                  <c:v>138.080929678434</c:v>
                </c:pt>
                <c:pt idx="217">
                  <c:v>137.397254874578</c:v>
                </c:pt>
                <c:pt idx="218">
                  <c:v>136.556535331467</c:v>
                </c:pt>
                <c:pt idx="219">
                  <c:v>136.466684260079</c:v>
                </c:pt>
                <c:pt idx="220">
                  <c:v>135.914559277507</c:v>
                </c:pt>
                <c:pt idx="221">
                  <c:v>136.080365745751</c:v>
                </c:pt>
                <c:pt idx="222">
                  <c:v>136.028768326813</c:v>
                </c:pt>
                <c:pt idx="223">
                  <c:v>136.11900918317</c:v>
                </c:pt>
                <c:pt idx="224">
                  <c:v>136.28403888433</c:v>
                </c:pt>
                <c:pt idx="225">
                  <c:v>135.453174355808</c:v>
                </c:pt>
                <c:pt idx="226">
                  <c:v>135.081787846547</c:v>
                </c:pt>
                <c:pt idx="227">
                  <c:v>134.661872154766</c:v>
                </c:pt>
                <c:pt idx="228">
                  <c:v>133.736131256345</c:v>
                </c:pt>
                <c:pt idx="229">
                  <c:v>133.695569385831</c:v>
                </c:pt>
                <c:pt idx="230">
                  <c:v>133.158894106548</c:v>
                </c:pt>
                <c:pt idx="231">
                  <c:v>132.476825182335</c:v>
                </c:pt>
                <c:pt idx="232">
                  <c:v>132.201682111576</c:v>
                </c:pt>
                <c:pt idx="233">
                  <c:v>132.169330780541</c:v>
                </c:pt>
                <c:pt idx="234">
                  <c:v>131.724931754292</c:v>
                </c:pt>
                <c:pt idx="235">
                  <c:v>131.091029906524</c:v>
                </c:pt>
                <c:pt idx="236">
                  <c:v>131.13334298502</c:v>
                </c:pt>
                <c:pt idx="237">
                  <c:v>131.005480017218</c:v>
                </c:pt>
                <c:pt idx="238">
                  <c:v>131.067587497195</c:v>
                </c:pt>
                <c:pt idx="239">
                  <c:v>131.024777108019</c:v>
                </c:pt>
                <c:pt idx="240">
                  <c:v>130.421009616296</c:v>
                </c:pt>
                <c:pt idx="241">
                  <c:v>130.032489931501</c:v>
                </c:pt>
                <c:pt idx="242">
                  <c:v>129.413316424596</c:v>
                </c:pt>
                <c:pt idx="243">
                  <c:v>129.491586847472</c:v>
                </c:pt>
                <c:pt idx="244">
                  <c:v>128.790886229162</c:v>
                </c:pt>
                <c:pt idx="245">
                  <c:v>128.666155409746</c:v>
                </c:pt>
                <c:pt idx="246">
                  <c:v>128.437059852311</c:v>
                </c:pt>
                <c:pt idx="247">
                  <c:v>127.99895681543</c:v>
                </c:pt>
                <c:pt idx="248">
                  <c:v>127.34210107626</c:v>
                </c:pt>
                <c:pt idx="249">
                  <c:v>127.415810538399</c:v>
                </c:pt>
                <c:pt idx="250">
                  <c:v>127.656328703309</c:v>
                </c:pt>
                <c:pt idx="251">
                  <c:v>127.280036949343</c:v>
                </c:pt>
                <c:pt idx="252">
                  <c:v>126.45502995236</c:v>
                </c:pt>
                <c:pt idx="253">
                  <c:v>126.503114212465</c:v>
                </c:pt>
                <c:pt idx="254">
                  <c:v>126.16058623403</c:v>
                </c:pt>
                <c:pt idx="255">
                  <c:v>126.025160022552</c:v>
                </c:pt>
                <c:pt idx="256">
                  <c:v>126.136942895201</c:v>
                </c:pt>
                <c:pt idx="257">
                  <c:v>126.072530519215</c:v>
                </c:pt>
                <c:pt idx="258">
                  <c:v>126.126139336036</c:v>
                </c:pt>
                <c:pt idx="259">
                  <c:v>125.938403317322</c:v>
                </c:pt>
                <c:pt idx="260">
                  <c:v>125.680747198023</c:v>
                </c:pt>
                <c:pt idx="261">
                  <c:v>125.303974517003</c:v>
                </c:pt>
                <c:pt idx="262">
                  <c:v>125.308787060125</c:v>
                </c:pt>
                <c:pt idx="263">
                  <c:v>125.609671590294</c:v>
                </c:pt>
                <c:pt idx="264">
                  <c:v>125.326887368584</c:v>
                </c:pt>
                <c:pt idx="265">
                  <c:v>125.579696985926</c:v>
                </c:pt>
                <c:pt idx="266">
                  <c:v>125.178829792189</c:v>
                </c:pt>
                <c:pt idx="267">
                  <c:v>125.184865070921</c:v>
                </c:pt>
                <c:pt idx="268">
                  <c:v>125.179404736681</c:v>
                </c:pt>
                <c:pt idx="269">
                  <c:v>125.969985790264</c:v>
                </c:pt>
                <c:pt idx="270">
                  <c:v>125.378948810813</c:v>
                </c:pt>
                <c:pt idx="271">
                  <c:v>124.754400773055</c:v>
                </c:pt>
                <c:pt idx="272">
                  <c:v>124.488164926084</c:v>
                </c:pt>
                <c:pt idx="273">
                  <c:v>123.970035298486</c:v>
                </c:pt>
                <c:pt idx="274">
                  <c:v>123.698720676709</c:v>
                </c:pt>
                <c:pt idx="275">
                  <c:v>123.72543329288</c:v>
                </c:pt>
                <c:pt idx="276">
                  <c:v>123.861294192701</c:v>
                </c:pt>
                <c:pt idx="277">
                  <c:v>123.583514625286</c:v>
                </c:pt>
                <c:pt idx="278">
                  <c:v>123.387134713024</c:v>
                </c:pt>
                <c:pt idx="279">
                  <c:v>123.137526947527</c:v>
                </c:pt>
                <c:pt idx="280">
                  <c:v>123.350631249109</c:v>
                </c:pt>
                <c:pt idx="281">
                  <c:v>123.453364746943</c:v>
                </c:pt>
                <c:pt idx="282">
                  <c:v>123.808346881135</c:v>
                </c:pt>
                <c:pt idx="283">
                  <c:v>124.022454496748</c:v>
                </c:pt>
                <c:pt idx="284">
                  <c:v>123.807221150817</c:v>
                </c:pt>
                <c:pt idx="285">
                  <c:v>124.117302900964</c:v>
                </c:pt>
                <c:pt idx="286">
                  <c:v>124.08718542531</c:v>
                </c:pt>
                <c:pt idx="287">
                  <c:v>124.337242930956</c:v>
                </c:pt>
                <c:pt idx="288">
                  <c:v>124.833457519741</c:v>
                </c:pt>
                <c:pt idx="289">
                  <c:v>124.366301861927</c:v>
                </c:pt>
                <c:pt idx="290">
                  <c:v>124.517145241349</c:v>
                </c:pt>
                <c:pt idx="291">
                  <c:v>124.179302382379</c:v>
                </c:pt>
                <c:pt idx="292">
                  <c:v>124.122545360946</c:v>
                </c:pt>
                <c:pt idx="293">
                  <c:v>124.649363259608</c:v>
                </c:pt>
                <c:pt idx="294">
                  <c:v>124.335288262893</c:v>
                </c:pt>
                <c:pt idx="295">
                  <c:v>123.527444416757</c:v>
                </c:pt>
                <c:pt idx="296">
                  <c:v>123.415756949483</c:v>
                </c:pt>
                <c:pt idx="297">
                  <c:v>123.013246258807</c:v>
                </c:pt>
                <c:pt idx="298">
                  <c:v>122.758643860479</c:v>
                </c:pt>
                <c:pt idx="299">
                  <c:v>122.388869688889</c:v>
                </c:pt>
                <c:pt idx="300">
                  <c:v>122.97155222159</c:v>
                </c:pt>
                <c:pt idx="301">
                  <c:v>122.927182710668</c:v>
                </c:pt>
                <c:pt idx="302">
                  <c:v>122.878901155558</c:v>
                </c:pt>
                <c:pt idx="303">
                  <c:v>122.845351194512</c:v>
                </c:pt>
                <c:pt idx="304">
                  <c:v>122.83509019396</c:v>
                </c:pt>
                <c:pt idx="305">
                  <c:v>122.272886429497</c:v>
                </c:pt>
                <c:pt idx="306">
                  <c:v>122.812574889654</c:v>
                </c:pt>
                <c:pt idx="307">
                  <c:v>122.810204706421</c:v>
                </c:pt>
                <c:pt idx="308">
                  <c:v>122.979427301177</c:v>
                </c:pt>
                <c:pt idx="309">
                  <c:v>123.273487583789</c:v>
                </c:pt>
                <c:pt idx="310">
                  <c:v>122.712093936035</c:v>
                </c:pt>
                <c:pt idx="311">
                  <c:v>123.374659245596</c:v>
                </c:pt>
                <c:pt idx="312">
                  <c:v>122.936067657742</c:v>
                </c:pt>
                <c:pt idx="313">
                  <c:v>122.578944835825</c:v>
                </c:pt>
                <c:pt idx="314">
                  <c:v>123.216871913421</c:v>
                </c:pt>
                <c:pt idx="315">
                  <c:v>123.161272259407</c:v>
                </c:pt>
                <c:pt idx="316">
                  <c:v>123.017967173269</c:v>
                </c:pt>
                <c:pt idx="317">
                  <c:v>122.84639109748</c:v>
                </c:pt>
                <c:pt idx="318">
                  <c:v>123.417497491525</c:v>
                </c:pt>
                <c:pt idx="319">
                  <c:v>123.46588273527</c:v>
                </c:pt>
                <c:pt idx="320">
                  <c:v>123.110831613167</c:v>
                </c:pt>
                <c:pt idx="321">
                  <c:v>123.521250469089</c:v>
                </c:pt>
                <c:pt idx="322">
                  <c:v>123.567640525686</c:v>
                </c:pt>
                <c:pt idx="323">
                  <c:v>123.619674946513</c:v>
                </c:pt>
                <c:pt idx="324">
                  <c:v>123.467262124088</c:v>
                </c:pt>
                <c:pt idx="325">
                  <c:v>123.382111045455</c:v>
                </c:pt>
                <c:pt idx="326">
                  <c:v>123.412593141658</c:v>
                </c:pt>
                <c:pt idx="327">
                  <c:v>123.44081048723</c:v>
                </c:pt>
                <c:pt idx="328">
                  <c:v>123.537946553559</c:v>
                </c:pt>
                <c:pt idx="329">
                  <c:v>123.363356742451</c:v>
                </c:pt>
                <c:pt idx="330">
                  <c:v>123.382345681349</c:v>
                </c:pt>
                <c:pt idx="331">
                  <c:v>123.340138515987</c:v>
                </c:pt>
                <c:pt idx="332">
                  <c:v>123.109475160396</c:v>
                </c:pt>
                <c:pt idx="333">
                  <c:v>123.212185101012</c:v>
                </c:pt>
                <c:pt idx="334">
                  <c:v>123.159246079265</c:v>
                </c:pt>
                <c:pt idx="335">
                  <c:v>123.254544014619</c:v>
                </c:pt>
                <c:pt idx="336">
                  <c:v>123.030317058321</c:v>
                </c:pt>
                <c:pt idx="337">
                  <c:v>123.138325825553</c:v>
                </c:pt>
                <c:pt idx="338">
                  <c:v>122.711884711426</c:v>
                </c:pt>
                <c:pt idx="339">
                  <c:v>123.068786923894</c:v>
                </c:pt>
                <c:pt idx="340">
                  <c:v>123.080920552641</c:v>
                </c:pt>
                <c:pt idx="341">
                  <c:v>123.110277595022</c:v>
                </c:pt>
                <c:pt idx="342">
                  <c:v>122.997468694045</c:v>
                </c:pt>
                <c:pt idx="343">
                  <c:v>123.027311628885</c:v>
                </c:pt>
                <c:pt idx="344">
                  <c:v>123.375754023302</c:v>
                </c:pt>
                <c:pt idx="345">
                  <c:v>123.023075524421</c:v>
                </c:pt>
                <c:pt idx="346">
                  <c:v>123.05876585971</c:v>
                </c:pt>
                <c:pt idx="347">
                  <c:v>123.010426194153</c:v>
                </c:pt>
                <c:pt idx="348">
                  <c:v>122.973925562534</c:v>
                </c:pt>
                <c:pt idx="349">
                  <c:v>122.995596239867</c:v>
                </c:pt>
                <c:pt idx="350">
                  <c:v>123.032672855242</c:v>
                </c:pt>
                <c:pt idx="351">
                  <c:v>122.917818160761</c:v>
                </c:pt>
                <c:pt idx="352">
                  <c:v>123.11544710786</c:v>
                </c:pt>
                <c:pt idx="353">
                  <c:v>123.071195079541</c:v>
                </c:pt>
                <c:pt idx="354">
                  <c:v>123.066406806468</c:v>
                </c:pt>
                <c:pt idx="355">
                  <c:v>123.055614199507</c:v>
                </c:pt>
                <c:pt idx="356">
                  <c:v>123.077833890479</c:v>
                </c:pt>
                <c:pt idx="357">
                  <c:v>122.992383019577</c:v>
                </c:pt>
                <c:pt idx="358">
                  <c:v>123.031615271213</c:v>
                </c:pt>
                <c:pt idx="359">
                  <c:v>122.948195228115</c:v>
                </c:pt>
                <c:pt idx="360">
                  <c:v>122.931036072891</c:v>
                </c:pt>
                <c:pt idx="361">
                  <c:v>122.807195511508</c:v>
                </c:pt>
                <c:pt idx="362">
                  <c:v>122.780906039703</c:v>
                </c:pt>
                <c:pt idx="363">
                  <c:v>122.771698514308</c:v>
                </c:pt>
                <c:pt idx="364">
                  <c:v>122.860282278091</c:v>
                </c:pt>
                <c:pt idx="365">
                  <c:v>122.942191969641</c:v>
                </c:pt>
                <c:pt idx="366">
                  <c:v>122.938058427949</c:v>
                </c:pt>
                <c:pt idx="367">
                  <c:v>122.908542785945</c:v>
                </c:pt>
                <c:pt idx="368">
                  <c:v>122.903078371913</c:v>
                </c:pt>
                <c:pt idx="369">
                  <c:v>122.807924675884</c:v>
                </c:pt>
                <c:pt idx="370">
                  <c:v>122.788816983497</c:v>
                </c:pt>
                <c:pt idx="371">
                  <c:v>122.834484407801</c:v>
                </c:pt>
                <c:pt idx="372">
                  <c:v>122.872404236278</c:v>
                </c:pt>
                <c:pt idx="373">
                  <c:v>122.79172669622</c:v>
                </c:pt>
                <c:pt idx="374">
                  <c:v>122.860640243785</c:v>
                </c:pt>
                <c:pt idx="375">
                  <c:v>122.751841047647</c:v>
                </c:pt>
                <c:pt idx="376">
                  <c:v>122.785837125236</c:v>
                </c:pt>
                <c:pt idx="377">
                  <c:v>122.784405590873</c:v>
                </c:pt>
                <c:pt idx="378">
                  <c:v>122.828900938846</c:v>
                </c:pt>
                <c:pt idx="379">
                  <c:v>122.759635678357</c:v>
                </c:pt>
                <c:pt idx="380">
                  <c:v>122.598002550301</c:v>
                </c:pt>
                <c:pt idx="381">
                  <c:v>122.749675661968</c:v>
                </c:pt>
                <c:pt idx="382">
                  <c:v>122.745720006801</c:v>
                </c:pt>
                <c:pt idx="383">
                  <c:v>122.782648346386</c:v>
                </c:pt>
                <c:pt idx="384">
                  <c:v>122.666601121495</c:v>
                </c:pt>
                <c:pt idx="385">
                  <c:v>122.614424030947</c:v>
                </c:pt>
                <c:pt idx="386">
                  <c:v>122.790809954858</c:v>
                </c:pt>
                <c:pt idx="387">
                  <c:v>122.667295591007</c:v>
                </c:pt>
                <c:pt idx="388">
                  <c:v>122.750155273306</c:v>
                </c:pt>
                <c:pt idx="389">
                  <c:v>122.621807673061</c:v>
                </c:pt>
                <c:pt idx="390">
                  <c:v>122.712796115706</c:v>
                </c:pt>
                <c:pt idx="391">
                  <c:v>122.733045493072</c:v>
                </c:pt>
                <c:pt idx="392">
                  <c:v>122.587748417903</c:v>
                </c:pt>
                <c:pt idx="393">
                  <c:v>122.612616173405</c:v>
                </c:pt>
                <c:pt idx="394">
                  <c:v>122.562444398754</c:v>
                </c:pt>
                <c:pt idx="395">
                  <c:v>122.50113003929</c:v>
                </c:pt>
                <c:pt idx="396">
                  <c:v>122.562720959197</c:v>
                </c:pt>
                <c:pt idx="397">
                  <c:v>122.563812589078</c:v>
                </c:pt>
                <c:pt idx="398">
                  <c:v>122.556757781489</c:v>
                </c:pt>
                <c:pt idx="399">
                  <c:v>122.622114896056</c:v>
                </c:pt>
                <c:pt idx="400">
                  <c:v>122.635732654079</c:v>
                </c:pt>
                <c:pt idx="401">
                  <c:v>122.652881351551</c:v>
                </c:pt>
                <c:pt idx="402">
                  <c:v>122.612254200632</c:v>
                </c:pt>
                <c:pt idx="403">
                  <c:v>122.633283493849</c:v>
                </c:pt>
                <c:pt idx="404">
                  <c:v>122.66341132019</c:v>
                </c:pt>
                <c:pt idx="405">
                  <c:v>122.694464446461</c:v>
                </c:pt>
                <c:pt idx="406">
                  <c:v>122.668735319547</c:v>
                </c:pt>
                <c:pt idx="407">
                  <c:v>122.650570234146</c:v>
                </c:pt>
                <c:pt idx="408">
                  <c:v>122.710149354316</c:v>
                </c:pt>
                <c:pt idx="409">
                  <c:v>122.63080583103</c:v>
                </c:pt>
                <c:pt idx="410">
                  <c:v>122.702748125533</c:v>
                </c:pt>
                <c:pt idx="411">
                  <c:v>122.669260033418</c:v>
                </c:pt>
                <c:pt idx="412">
                  <c:v>122.692276618619</c:v>
                </c:pt>
                <c:pt idx="413">
                  <c:v>122.720616422779</c:v>
                </c:pt>
                <c:pt idx="414">
                  <c:v>122.680928526742</c:v>
                </c:pt>
                <c:pt idx="415">
                  <c:v>122.703736411414</c:v>
                </c:pt>
                <c:pt idx="416">
                  <c:v>122.719377353182</c:v>
                </c:pt>
                <c:pt idx="417">
                  <c:v>122.685131485254</c:v>
                </c:pt>
                <c:pt idx="418">
                  <c:v>122.64011213367</c:v>
                </c:pt>
                <c:pt idx="419">
                  <c:v>122.668563424946</c:v>
                </c:pt>
                <c:pt idx="420">
                  <c:v>122.685450229623</c:v>
                </c:pt>
                <c:pt idx="421">
                  <c:v>122.640245943482</c:v>
                </c:pt>
                <c:pt idx="422">
                  <c:v>122.671704590008</c:v>
                </c:pt>
                <c:pt idx="423">
                  <c:v>122.691274376026</c:v>
                </c:pt>
                <c:pt idx="424">
                  <c:v>122.677172051102</c:v>
                </c:pt>
                <c:pt idx="425">
                  <c:v>122.685410381192</c:v>
                </c:pt>
                <c:pt idx="426">
                  <c:v>122.701028565884</c:v>
                </c:pt>
                <c:pt idx="427">
                  <c:v>122.659079825673</c:v>
                </c:pt>
                <c:pt idx="428">
                  <c:v>122.650617080543</c:v>
                </c:pt>
                <c:pt idx="429">
                  <c:v>122.656624451884</c:v>
                </c:pt>
                <c:pt idx="430">
                  <c:v>122.664564455981</c:v>
                </c:pt>
                <c:pt idx="431">
                  <c:v>122.665484454673</c:v>
                </c:pt>
                <c:pt idx="432">
                  <c:v>122.676493919193</c:v>
                </c:pt>
                <c:pt idx="433">
                  <c:v>122.665035522797</c:v>
                </c:pt>
                <c:pt idx="434">
                  <c:v>122.628352025865</c:v>
                </c:pt>
                <c:pt idx="435">
                  <c:v>122.636420539939</c:v>
                </c:pt>
                <c:pt idx="436">
                  <c:v>122.66013896121</c:v>
                </c:pt>
                <c:pt idx="437">
                  <c:v>122.659117492401</c:v>
                </c:pt>
                <c:pt idx="438">
                  <c:v>122.615979059698</c:v>
                </c:pt>
                <c:pt idx="439">
                  <c:v>122.665733373482</c:v>
                </c:pt>
                <c:pt idx="440">
                  <c:v>122.672515874621</c:v>
                </c:pt>
                <c:pt idx="441">
                  <c:v>122.670883808308</c:v>
                </c:pt>
                <c:pt idx="442">
                  <c:v>122.687012674678</c:v>
                </c:pt>
                <c:pt idx="443">
                  <c:v>122.662359287684</c:v>
                </c:pt>
                <c:pt idx="444">
                  <c:v>122.671553737138</c:v>
                </c:pt>
                <c:pt idx="445">
                  <c:v>122.652241611132</c:v>
                </c:pt>
                <c:pt idx="446">
                  <c:v>122.648640140086</c:v>
                </c:pt>
                <c:pt idx="447">
                  <c:v>122.646533005111</c:v>
                </c:pt>
                <c:pt idx="448">
                  <c:v>122.651301018717</c:v>
                </c:pt>
                <c:pt idx="449">
                  <c:v>122.648904262271</c:v>
                </c:pt>
                <c:pt idx="450">
                  <c:v>122.637456298119</c:v>
                </c:pt>
                <c:pt idx="451">
                  <c:v>122.664833172128</c:v>
                </c:pt>
                <c:pt idx="452">
                  <c:v>122.655553037182</c:v>
                </c:pt>
                <c:pt idx="453">
                  <c:v>122.649966104999</c:v>
                </c:pt>
                <c:pt idx="454">
                  <c:v>122.662794521646</c:v>
                </c:pt>
                <c:pt idx="455">
                  <c:v>122.668935574999</c:v>
                </c:pt>
                <c:pt idx="456">
                  <c:v>122.671230218022</c:v>
                </c:pt>
                <c:pt idx="457">
                  <c:v>122.671261260182</c:v>
                </c:pt>
                <c:pt idx="458">
                  <c:v>122.670853187722</c:v>
                </c:pt>
                <c:pt idx="459">
                  <c:v>122.672780652806</c:v>
                </c:pt>
                <c:pt idx="460">
                  <c:v>122.66667784025</c:v>
                </c:pt>
                <c:pt idx="461">
                  <c:v>122.673889145533</c:v>
                </c:pt>
                <c:pt idx="462">
                  <c:v>122.666282626682</c:v>
                </c:pt>
                <c:pt idx="463">
                  <c:v>122.660766566309</c:v>
                </c:pt>
                <c:pt idx="464">
                  <c:v>122.655240954125</c:v>
                </c:pt>
                <c:pt idx="465">
                  <c:v>122.660471078208</c:v>
                </c:pt>
                <c:pt idx="466">
                  <c:v>122.672537150567</c:v>
                </c:pt>
                <c:pt idx="467">
                  <c:v>122.646658057723</c:v>
                </c:pt>
                <c:pt idx="468">
                  <c:v>122.665075020189</c:v>
                </c:pt>
                <c:pt idx="469">
                  <c:v>122.668892374768</c:v>
                </c:pt>
                <c:pt idx="470">
                  <c:v>122.66943269514</c:v>
                </c:pt>
                <c:pt idx="471">
                  <c:v>122.660360258688</c:v>
                </c:pt>
                <c:pt idx="472">
                  <c:v>122.658123993873</c:v>
                </c:pt>
                <c:pt idx="473">
                  <c:v>122.660695442392</c:v>
                </c:pt>
                <c:pt idx="474">
                  <c:v>122.656773747896</c:v>
                </c:pt>
                <c:pt idx="475">
                  <c:v>122.658879051556</c:v>
                </c:pt>
                <c:pt idx="476">
                  <c:v>122.658554630557</c:v>
                </c:pt>
                <c:pt idx="477">
                  <c:v>122.657745443096</c:v>
                </c:pt>
                <c:pt idx="478">
                  <c:v>122.659237784177</c:v>
                </c:pt>
                <c:pt idx="479">
                  <c:v>122.66236528236</c:v>
                </c:pt>
                <c:pt idx="480">
                  <c:v>122.652879419336</c:v>
                </c:pt>
                <c:pt idx="481">
                  <c:v>122.648719104571</c:v>
                </c:pt>
                <c:pt idx="482">
                  <c:v>122.651673749317</c:v>
                </c:pt>
                <c:pt idx="483">
                  <c:v>122.642038461995</c:v>
                </c:pt>
                <c:pt idx="484">
                  <c:v>122.649654846334</c:v>
                </c:pt>
                <c:pt idx="485">
                  <c:v>122.66205401242</c:v>
                </c:pt>
                <c:pt idx="486">
                  <c:v>122.6504911552</c:v>
                </c:pt>
                <c:pt idx="487">
                  <c:v>122.654719744068</c:v>
                </c:pt>
                <c:pt idx="488">
                  <c:v>122.655816493358</c:v>
                </c:pt>
                <c:pt idx="489">
                  <c:v>122.658292567096</c:v>
                </c:pt>
                <c:pt idx="490">
                  <c:v>122.654830652618</c:v>
                </c:pt>
                <c:pt idx="491">
                  <c:v>122.650618848214</c:v>
                </c:pt>
                <c:pt idx="492">
                  <c:v>122.654860753802</c:v>
                </c:pt>
                <c:pt idx="493">
                  <c:v>122.660881988961</c:v>
                </c:pt>
                <c:pt idx="494">
                  <c:v>122.653080481865</c:v>
                </c:pt>
                <c:pt idx="495">
                  <c:v>122.646350066001</c:v>
                </c:pt>
                <c:pt idx="496">
                  <c:v>122.656049709048</c:v>
                </c:pt>
                <c:pt idx="497">
                  <c:v>122.656236840411</c:v>
                </c:pt>
                <c:pt idx="498">
                  <c:v>122.658197120629</c:v>
                </c:pt>
                <c:pt idx="499">
                  <c:v>122.653172449949</c:v>
                </c:pt>
                <c:pt idx="500">
                  <c:v>122.657087863264</c:v>
                </c:pt>
                <c:pt idx="501">
                  <c:v>122.658039277399</c:v>
                </c:pt>
                <c:pt idx="502">
                  <c:v>122.654595739371</c:v>
                </c:pt>
                <c:pt idx="503">
                  <c:v>122.654385054106</c:v>
                </c:pt>
                <c:pt idx="504">
                  <c:v>122.655573156297</c:v>
                </c:pt>
                <c:pt idx="505">
                  <c:v>122.656235562633</c:v>
                </c:pt>
                <c:pt idx="506">
                  <c:v>122.65413014336</c:v>
                </c:pt>
                <c:pt idx="507">
                  <c:v>122.654792141571</c:v>
                </c:pt>
                <c:pt idx="508">
                  <c:v>122.654330658297</c:v>
                </c:pt>
                <c:pt idx="509">
                  <c:v>122.654837320786</c:v>
                </c:pt>
                <c:pt idx="510">
                  <c:v>122.653815063607</c:v>
                </c:pt>
                <c:pt idx="511">
                  <c:v>122.656487922046</c:v>
                </c:pt>
                <c:pt idx="512">
                  <c:v>122.65592942755</c:v>
                </c:pt>
                <c:pt idx="513">
                  <c:v>122.656245900836</c:v>
                </c:pt>
                <c:pt idx="514">
                  <c:v>122.658276605353</c:v>
                </c:pt>
                <c:pt idx="515">
                  <c:v>122.656673522977</c:v>
                </c:pt>
                <c:pt idx="516">
                  <c:v>122.660170607599</c:v>
                </c:pt>
                <c:pt idx="517">
                  <c:v>122.655407483062</c:v>
                </c:pt>
                <c:pt idx="518">
                  <c:v>122.654967950593</c:v>
                </c:pt>
                <c:pt idx="519">
                  <c:v>122.656179043004</c:v>
                </c:pt>
                <c:pt idx="520">
                  <c:v>122.657638555347</c:v>
                </c:pt>
                <c:pt idx="521">
                  <c:v>122.654255580707</c:v>
                </c:pt>
                <c:pt idx="522">
                  <c:v>122.655551575676</c:v>
                </c:pt>
                <c:pt idx="523">
                  <c:v>122.654526155192</c:v>
                </c:pt>
                <c:pt idx="524">
                  <c:v>122.654039069551</c:v>
                </c:pt>
                <c:pt idx="525">
                  <c:v>122.654881024569</c:v>
                </c:pt>
                <c:pt idx="526">
                  <c:v>122.653661354288</c:v>
                </c:pt>
                <c:pt idx="527">
                  <c:v>122.652636961283</c:v>
                </c:pt>
                <c:pt idx="528">
                  <c:v>122.653529620329</c:v>
                </c:pt>
                <c:pt idx="529">
                  <c:v>122.655235970544</c:v>
                </c:pt>
                <c:pt idx="530">
                  <c:v>122.654709526996</c:v>
                </c:pt>
                <c:pt idx="531">
                  <c:v>122.654045486703</c:v>
                </c:pt>
                <c:pt idx="532">
                  <c:v>122.65311956925</c:v>
                </c:pt>
                <c:pt idx="533">
                  <c:v>122.654503462132</c:v>
                </c:pt>
                <c:pt idx="534">
                  <c:v>122.654018039037</c:v>
                </c:pt>
                <c:pt idx="535">
                  <c:v>122.652273673312</c:v>
                </c:pt>
                <c:pt idx="536">
                  <c:v>122.654504769628</c:v>
                </c:pt>
                <c:pt idx="537">
                  <c:v>122.654549468453</c:v>
                </c:pt>
                <c:pt idx="538">
                  <c:v>122.65443311672</c:v>
                </c:pt>
                <c:pt idx="539">
                  <c:v>122.654276455314</c:v>
                </c:pt>
                <c:pt idx="540">
                  <c:v>122.654427748599</c:v>
                </c:pt>
                <c:pt idx="541">
                  <c:v>122.654674619478</c:v>
                </c:pt>
                <c:pt idx="542">
                  <c:v>122.654778234227</c:v>
                </c:pt>
                <c:pt idx="543">
                  <c:v>122.654944850833</c:v>
                </c:pt>
                <c:pt idx="544">
                  <c:v>122.654587925475</c:v>
                </c:pt>
                <c:pt idx="545">
                  <c:v>122.654397019464</c:v>
                </c:pt>
                <c:pt idx="546">
                  <c:v>122.654303410493</c:v>
                </c:pt>
                <c:pt idx="547">
                  <c:v>122.654605140951</c:v>
                </c:pt>
                <c:pt idx="548">
                  <c:v>122.655187834622</c:v>
                </c:pt>
                <c:pt idx="549">
                  <c:v>122.655436916836</c:v>
                </c:pt>
                <c:pt idx="550">
                  <c:v>122.653107443098</c:v>
                </c:pt>
                <c:pt idx="551">
                  <c:v>122.653068298878</c:v>
                </c:pt>
                <c:pt idx="552">
                  <c:v>122.652743433342</c:v>
                </c:pt>
                <c:pt idx="553">
                  <c:v>122.652557410561</c:v>
                </c:pt>
                <c:pt idx="554">
                  <c:v>122.652254558699</c:v>
                </c:pt>
                <c:pt idx="555">
                  <c:v>122.652253461966</c:v>
                </c:pt>
                <c:pt idx="556">
                  <c:v>122.652392385382</c:v>
                </c:pt>
                <c:pt idx="557">
                  <c:v>122.652431990207</c:v>
                </c:pt>
                <c:pt idx="558">
                  <c:v>122.65200531793</c:v>
                </c:pt>
                <c:pt idx="559">
                  <c:v>122.651832645777</c:v>
                </c:pt>
                <c:pt idx="560">
                  <c:v>122.651742879108</c:v>
                </c:pt>
                <c:pt idx="561">
                  <c:v>122.651897241422</c:v>
                </c:pt>
                <c:pt idx="562">
                  <c:v>122.651499918471</c:v>
                </c:pt>
                <c:pt idx="563">
                  <c:v>122.651307102736</c:v>
                </c:pt>
                <c:pt idx="564">
                  <c:v>122.65019754203</c:v>
                </c:pt>
                <c:pt idx="565">
                  <c:v>122.65048453763</c:v>
                </c:pt>
                <c:pt idx="566">
                  <c:v>122.652471663722</c:v>
                </c:pt>
                <c:pt idx="567">
                  <c:v>122.651506013863</c:v>
                </c:pt>
                <c:pt idx="568">
                  <c:v>122.651408989021</c:v>
                </c:pt>
                <c:pt idx="569">
                  <c:v>122.651622939226</c:v>
                </c:pt>
                <c:pt idx="570">
                  <c:v>122.651593245399</c:v>
                </c:pt>
                <c:pt idx="571">
                  <c:v>122.65139807185</c:v>
                </c:pt>
                <c:pt idx="572">
                  <c:v>122.65075366829</c:v>
                </c:pt>
                <c:pt idx="573">
                  <c:v>122.651588262938</c:v>
                </c:pt>
                <c:pt idx="574">
                  <c:v>122.651386808122</c:v>
                </c:pt>
                <c:pt idx="575">
                  <c:v>122.651578013089</c:v>
                </c:pt>
                <c:pt idx="576">
                  <c:v>122.652135679837</c:v>
                </c:pt>
                <c:pt idx="577">
                  <c:v>122.651689588666</c:v>
                </c:pt>
                <c:pt idx="578">
                  <c:v>122.651593256059</c:v>
                </c:pt>
                <c:pt idx="579">
                  <c:v>122.651153285643</c:v>
                </c:pt>
                <c:pt idx="580">
                  <c:v>122.650927795408</c:v>
                </c:pt>
                <c:pt idx="581">
                  <c:v>122.651583324545</c:v>
                </c:pt>
                <c:pt idx="582">
                  <c:v>122.65135451066</c:v>
                </c:pt>
                <c:pt idx="583">
                  <c:v>122.652222283658</c:v>
                </c:pt>
                <c:pt idx="584">
                  <c:v>122.651456956105</c:v>
                </c:pt>
                <c:pt idx="585">
                  <c:v>122.651005265071</c:v>
                </c:pt>
                <c:pt idx="586">
                  <c:v>122.650960451413</c:v>
                </c:pt>
                <c:pt idx="587">
                  <c:v>122.651228687679</c:v>
                </c:pt>
                <c:pt idx="588">
                  <c:v>122.651149002115</c:v>
                </c:pt>
                <c:pt idx="589">
                  <c:v>122.651079516445</c:v>
                </c:pt>
                <c:pt idx="590">
                  <c:v>122.651071328458</c:v>
                </c:pt>
                <c:pt idx="591">
                  <c:v>122.65114962363</c:v>
                </c:pt>
                <c:pt idx="592">
                  <c:v>122.651172345325</c:v>
                </c:pt>
                <c:pt idx="593">
                  <c:v>122.651044993646</c:v>
                </c:pt>
                <c:pt idx="594">
                  <c:v>122.650795240822</c:v>
                </c:pt>
                <c:pt idx="595">
                  <c:v>122.651122821344</c:v>
                </c:pt>
                <c:pt idx="596">
                  <c:v>122.651961979335</c:v>
                </c:pt>
                <c:pt idx="597">
                  <c:v>122.652127805863</c:v>
                </c:pt>
                <c:pt idx="598">
                  <c:v>122.651431528933</c:v>
                </c:pt>
                <c:pt idx="599">
                  <c:v>122.651300845631</c:v>
                </c:pt>
                <c:pt idx="600">
                  <c:v>122.651890211074</c:v>
                </c:pt>
                <c:pt idx="601">
                  <c:v>122.651867881169</c:v>
                </c:pt>
                <c:pt idx="602">
                  <c:v>122.651716680576</c:v>
                </c:pt>
                <c:pt idx="603">
                  <c:v>122.651859105447</c:v>
                </c:pt>
                <c:pt idx="604">
                  <c:v>122.652095331325</c:v>
                </c:pt>
                <c:pt idx="605">
                  <c:v>122.651703196274</c:v>
                </c:pt>
                <c:pt idx="606">
                  <c:v>122.651644350083</c:v>
                </c:pt>
                <c:pt idx="607">
                  <c:v>122.651740511589</c:v>
                </c:pt>
                <c:pt idx="608">
                  <c:v>122.651473386628</c:v>
                </c:pt>
                <c:pt idx="609">
                  <c:v>122.651642500084</c:v>
                </c:pt>
                <c:pt idx="610">
                  <c:v>122.651333663811</c:v>
                </c:pt>
                <c:pt idx="611">
                  <c:v>122.651413250513</c:v>
                </c:pt>
                <c:pt idx="612">
                  <c:v>122.651612524369</c:v>
                </c:pt>
                <c:pt idx="613">
                  <c:v>122.651622660041</c:v>
                </c:pt>
                <c:pt idx="614">
                  <c:v>122.650784072195</c:v>
                </c:pt>
                <c:pt idx="615">
                  <c:v>122.651063755685</c:v>
                </c:pt>
                <c:pt idx="616">
                  <c:v>122.650228630994</c:v>
                </c:pt>
                <c:pt idx="617">
                  <c:v>122.6506184453</c:v>
                </c:pt>
                <c:pt idx="618">
                  <c:v>122.650505034493</c:v>
                </c:pt>
                <c:pt idx="619">
                  <c:v>122.650478646835</c:v>
                </c:pt>
                <c:pt idx="620">
                  <c:v>122.650678561471</c:v>
                </c:pt>
                <c:pt idx="621">
                  <c:v>122.65050674785</c:v>
                </c:pt>
                <c:pt idx="622">
                  <c:v>122.650474153113</c:v>
                </c:pt>
                <c:pt idx="623">
                  <c:v>122.650296831488</c:v>
                </c:pt>
                <c:pt idx="624">
                  <c:v>122.650410562829</c:v>
                </c:pt>
                <c:pt idx="625">
                  <c:v>122.650531689273</c:v>
                </c:pt>
                <c:pt idx="626">
                  <c:v>122.650490066384</c:v>
                </c:pt>
                <c:pt idx="627">
                  <c:v>122.650464073086</c:v>
                </c:pt>
                <c:pt idx="628">
                  <c:v>122.650477170877</c:v>
                </c:pt>
                <c:pt idx="629">
                  <c:v>122.650887913749</c:v>
                </c:pt>
                <c:pt idx="630">
                  <c:v>122.650995007558</c:v>
                </c:pt>
                <c:pt idx="631">
                  <c:v>122.650807402684</c:v>
                </c:pt>
                <c:pt idx="632">
                  <c:v>122.650955638353</c:v>
                </c:pt>
                <c:pt idx="633">
                  <c:v>122.650928037467</c:v>
                </c:pt>
                <c:pt idx="634">
                  <c:v>122.650717028473</c:v>
                </c:pt>
                <c:pt idx="635">
                  <c:v>122.650824116475</c:v>
                </c:pt>
                <c:pt idx="636">
                  <c:v>122.650876936904</c:v>
                </c:pt>
                <c:pt idx="637">
                  <c:v>122.650814767137</c:v>
                </c:pt>
                <c:pt idx="638">
                  <c:v>122.650866392812</c:v>
                </c:pt>
                <c:pt idx="639">
                  <c:v>122.650764632982</c:v>
                </c:pt>
                <c:pt idx="640">
                  <c:v>122.650892705233</c:v>
                </c:pt>
                <c:pt idx="641">
                  <c:v>122.651013789762</c:v>
                </c:pt>
                <c:pt idx="642">
                  <c:v>122.651026178584</c:v>
                </c:pt>
                <c:pt idx="643">
                  <c:v>122.651031997181</c:v>
                </c:pt>
                <c:pt idx="644">
                  <c:v>122.650961593906</c:v>
                </c:pt>
                <c:pt idx="645">
                  <c:v>122.650617380487</c:v>
                </c:pt>
                <c:pt idx="646">
                  <c:v>122.650985715915</c:v>
                </c:pt>
                <c:pt idx="647">
                  <c:v>122.651259244403</c:v>
                </c:pt>
                <c:pt idx="648">
                  <c:v>122.650953785665</c:v>
                </c:pt>
                <c:pt idx="649">
                  <c:v>122.650940432225</c:v>
                </c:pt>
                <c:pt idx="650">
                  <c:v>122.651038180194</c:v>
                </c:pt>
                <c:pt idx="651">
                  <c:v>122.650949126668</c:v>
                </c:pt>
                <c:pt idx="652">
                  <c:v>122.650833181922</c:v>
                </c:pt>
                <c:pt idx="653">
                  <c:v>122.650863643215</c:v>
                </c:pt>
                <c:pt idx="654">
                  <c:v>122.650779718477</c:v>
                </c:pt>
                <c:pt idx="655">
                  <c:v>122.650817183512</c:v>
                </c:pt>
                <c:pt idx="656">
                  <c:v>122.650754929342</c:v>
                </c:pt>
                <c:pt idx="657">
                  <c:v>122.650760619523</c:v>
                </c:pt>
                <c:pt idx="658">
                  <c:v>122.650726363448</c:v>
                </c:pt>
                <c:pt idx="659">
                  <c:v>122.650808415619</c:v>
                </c:pt>
                <c:pt idx="660">
                  <c:v>122.650637855434</c:v>
                </c:pt>
                <c:pt idx="661">
                  <c:v>122.65063998216</c:v>
                </c:pt>
                <c:pt idx="662">
                  <c:v>122.650566226451</c:v>
                </c:pt>
                <c:pt idx="663">
                  <c:v>122.650710484519</c:v>
                </c:pt>
                <c:pt idx="664">
                  <c:v>122.650640549242</c:v>
                </c:pt>
                <c:pt idx="665">
                  <c:v>122.650529949047</c:v>
                </c:pt>
                <c:pt idx="666">
                  <c:v>122.650460805498</c:v>
                </c:pt>
                <c:pt idx="667">
                  <c:v>122.650503987148</c:v>
                </c:pt>
                <c:pt idx="668">
                  <c:v>122.650500536265</c:v>
                </c:pt>
                <c:pt idx="669">
                  <c:v>122.650565418734</c:v>
                </c:pt>
                <c:pt idx="670">
                  <c:v>122.650569276999</c:v>
                </c:pt>
                <c:pt idx="671">
                  <c:v>122.650621542378</c:v>
                </c:pt>
                <c:pt idx="672">
                  <c:v>122.650602501309</c:v>
                </c:pt>
                <c:pt idx="673">
                  <c:v>122.65075447823</c:v>
                </c:pt>
                <c:pt idx="674">
                  <c:v>122.650732691145</c:v>
                </c:pt>
                <c:pt idx="675">
                  <c:v>122.650669541831</c:v>
                </c:pt>
                <c:pt idx="676">
                  <c:v>122.650794718846</c:v>
                </c:pt>
                <c:pt idx="677">
                  <c:v>122.650833974029</c:v>
                </c:pt>
                <c:pt idx="678">
                  <c:v>122.650734592319</c:v>
                </c:pt>
                <c:pt idx="679">
                  <c:v>122.650642346927</c:v>
                </c:pt>
                <c:pt idx="680">
                  <c:v>122.650607476994</c:v>
                </c:pt>
                <c:pt idx="681">
                  <c:v>122.650771661718</c:v>
                </c:pt>
                <c:pt idx="682">
                  <c:v>122.650652441115</c:v>
                </c:pt>
                <c:pt idx="683">
                  <c:v>122.650675493423</c:v>
                </c:pt>
                <c:pt idx="684">
                  <c:v>122.650645212837</c:v>
                </c:pt>
                <c:pt idx="685">
                  <c:v>122.650705299858</c:v>
                </c:pt>
                <c:pt idx="686">
                  <c:v>122.650705868892</c:v>
                </c:pt>
                <c:pt idx="687">
                  <c:v>122.650714194392</c:v>
                </c:pt>
                <c:pt idx="688">
                  <c:v>122.650654772296</c:v>
                </c:pt>
                <c:pt idx="689">
                  <c:v>122.650537176023</c:v>
                </c:pt>
                <c:pt idx="690">
                  <c:v>122.650609419143</c:v>
                </c:pt>
                <c:pt idx="691">
                  <c:v>122.650498316844</c:v>
                </c:pt>
                <c:pt idx="692">
                  <c:v>122.650494436415</c:v>
                </c:pt>
                <c:pt idx="693">
                  <c:v>122.650485550725</c:v>
                </c:pt>
                <c:pt idx="694">
                  <c:v>122.650609482284</c:v>
                </c:pt>
                <c:pt idx="695">
                  <c:v>122.6505219195</c:v>
                </c:pt>
                <c:pt idx="696">
                  <c:v>122.650598687466</c:v>
                </c:pt>
                <c:pt idx="697">
                  <c:v>122.650606682233</c:v>
                </c:pt>
                <c:pt idx="698">
                  <c:v>122.650599904135</c:v>
                </c:pt>
                <c:pt idx="699">
                  <c:v>122.650764905267</c:v>
                </c:pt>
                <c:pt idx="700">
                  <c:v>122.650577607624</c:v>
                </c:pt>
                <c:pt idx="701">
                  <c:v>122.650571387243</c:v>
                </c:pt>
                <c:pt idx="702">
                  <c:v>122.6506008354</c:v>
                </c:pt>
                <c:pt idx="703">
                  <c:v>122.650570127733</c:v>
                </c:pt>
                <c:pt idx="704">
                  <c:v>122.650626235526</c:v>
                </c:pt>
                <c:pt idx="705">
                  <c:v>122.650589964279</c:v>
                </c:pt>
                <c:pt idx="706">
                  <c:v>122.650571133853</c:v>
                </c:pt>
                <c:pt idx="707">
                  <c:v>122.650587851182</c:v>
                </c:pt>
                <c:pt idx="708">
                  <c:v>122.65054071266</c:v>
                </c:pt>
                <c:pt idx="709">
                  <c:v>122.650561313731</c:v>
                </c:pt>
                <c:pt idx="710">
                  <c:v>122.650584121106</c:v>
                </c:pt>
                <c:pt idx="711">
                  <c:v>122.650520438541</c:v>
                </c:pt>
                <c:pt idx="712">
                  <c:v>122.65058136782</c:v>
                </c:pt>
                <c:pt idx="713">
                  <c:v>122.650595742807</c:v>
                </c:pt>
                <c:pt idx="714">
                  <c:v>122.650580235779</c:v>
                </c:pt>
                <c:pt idx="715">
                  <c:v>122.65064485991</c:v>
                </c:pt>
                <c:pt idx="716">
                  <c:v>122.65059222991</c:v>
                </c:pt>
                <c:pt idx="717">
                  <c:v>122.650633018404</c:v>
                </c:pt>
                <c:pt idx="718">
                  <c:v>122.650636363018</c:v>
                </c:pt>
                <c:pt idx="719">
                  <c:v>122.650636187278</c:v>
                </c:pt>
                <c:pt idx="720">
                  <c:v>122.650641152743</c:v>
                </c:pt>
                <c:pt idx="721">
                  <c:v>122.650616260257</c:v>
                </c:pt>
                <c:pt idx="722">
                  <c:v>122.650619493887</c:v>
                </c:pt>
                <c:pt idx="723">
                  <c:v>122.650694517883</c:v>
                </c:pt>
                <c:pt idx="724">
                  <c:v>122.650658994933</c:v>
                </c:pt>
                <c:pt idx="725">
                  <c:v>122.650634372094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41416"/>
        <c:axId val="2124344392"/>
      </c:lineChart>
      <c:catAx>
        <c:axId val="212434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44392"/>
        <c:crosses val="autoZero"/>
        <c:auto val="1"/>
        <c:lblAlgn val="ctr"/>
        <c:lblOffset val="100"/>
        <c:noMultiLvlLbl val="0"/>
      </c:catAx>
      <c:valAx>
        <c:axId val="212434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4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0.0</c:v>
                </c:pt>
                <c:pt idx="1">
                  <c:v>8.63636665288308</c:v>
                </c:pt>
                <c:pt idx="2">
                  <c:v>9.9976677983146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0.0</c:v>
                </c:pt>
                <c:pt idx="1">
                  <c:v>8.68111466662859</c:v>
                </c:pt>
                <c:pt idx="2">
                  <c:v>9.84149043390336</c:v>
                </c:pt>
                <c:pt idx="3">
                  <c:v>0.178992054982033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0.0</c:v>
                </c:pt>
                <c:pt idx="1">
                  <c:v>0.0447480137455082</c:v>
                </c:pt>
                <c:pt idx="2">
                  <c:v>8.48018928847183</c:v>
                </c:pt>
                <c:pt idx="3">
                  <c:v>10.1766598532966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23960"/>
        <c:axId val="2126826936"/>
      </c:lineChart>
      <c:catAx>
        <c:axId val="212682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26936"/>
        <c:crosses val="autoZero"/>
        <c:auto val="1"/>
        <c:lblAlgn val="ctr"/>
        <c:lblOffset val="100"/>
        <c:noMultiLvlLbl val="0"/>
      </c:catAx>
      <c:valAx>
        <c:axId val="212682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2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0.0</c:v>
                </c:pt>
                <c:pt idx="1">
                  <c:v>8.67992535044155</c:v>
                </c:pt>
                <c:pt idx="2">
                  <c:v>10.0480924045663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0.0</c:v>
                </c:pt>
                <c:pt idx="1">
                  <c:v>8.724899056920529</c:v>
                </c:pt>
                <c:pt idx="2">
                  <c:v>9.89102984463392</c:v>
                </c:pt>
                <c:pt idx="3">
                  <c:v>0.179894825915887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0.0</c:v>
                </c:pt>
                <c:pt idx="1">
                  <c:v>0.0449737064789718</c:v>
                </c:pt>
                <c:pt idx="2">
                  <c:v>8.52286279050917</c:v>
                </c:pt>
                <c:pt idx="3">
                  <c:v>10.2279872304822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58280"/>
        <c:axId val="2124361256"/>
      </c:lineChart>
      <c:catAx>
        <c:axId val="21243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61256"/>
        <c:crosses val="autoZero"/>
        <c:auto val="1"/>
        <c:lblAlgn val="ctr"/>
        <c:lblOffset val="100"/>
        <c:noMultiLvlLbl val="0"/>
      </c:catAx>
      <c:valAx>
        <c:axId val="212436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5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0.0</c:v>
                </c:pt>
                <c:pt idx="1">
                  <c:v>8.70250983573133</c:v>
                </c:pt>
                <c:pt idx="2">
                  <c:v>10.074236753272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0.0</c:v>
                </c:pt>
                <c:pt idx="1">
                  <c:v>8.7476005602688</c:v>
                </c:pt>
                <c:pt idx="2">
                  <c:v>9.91671517497044</c:v>
                </c:pt>
                <c:pt idx="3">
                  <c:v>0.180362898149872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0.0</c:v>
                </c:pt>
                <c:pt idx="1">
                  <c:v>0.0450907245374681</c:v>
                </c:pt>
                <c:pt idx="2">
                  <c:v>8.54498825742977</c:v>
                </c:pt>
                <c:pt idx="3">
                  <c:v>10.2545996514219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68680"/>
        <c:axId val="2127566504"/>
      </c:lineChart>
      <c:catAx>
        <c:axId val="212336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66504"/>
        <c:crosses val="autoZero"/>
        <c:auto val="1"/>
        <c:lblAlgn val="ctr"/>
        <c:lblOffset val="100"/>
        <c:noMultiLvlLbl val="0"/>
      </c:catAx>
      <c:valAx>
        <c:axId val="212756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6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7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13653380.434410799</v>
      </c>
      <c r="C2">
        <v>0</v>
      </c>
      <c r="D2">
        <v>5841693.3435154101</v>
      </c>
      <c r="E2">
        <v>2848228.1365355002</v>
      </c>
      <c r="F2">
        <v>1255196.16226442</v>
      </c>
      <c r="G2">
        <v>3708262.7920954898</v>
      </c>
    </row>
    <row r="3" spans="1:7">
      <c r="A3">
        <v>1</v>
      </c>
      <c r="B3">
        <v>64397238.054328904</v>
      </c>
      <c r="C3">
        <v>724384.76013632095</v>
      </c>
      <c r="D3">
        <v>33263315.435840201</v>
      </c>
      <c r="E3">
        <v>2848228.1365355002</v>
      </c>
      <c r="F3">
        <v>12551961.6226443</v>
      </c>
      <c r="G3">
        <v>15009348.099172501</v>
      </c>
    </row>
    <row r="4" spans="1:7">
      <c r="A4">
        <v>2</v>
      </c>
      <c r="B4">
        <v>63726712.4702079</v>
      </c>
      <c r="C4">
        <v>725788.06874552194</v>
      </c>
      <c r="D4">
        <v>33105725.452503599</v>
      </c>
      <c r="E4">
        <v>2848228.1365355002</v>
      </c>
      <c r="F4">
        <v>12218917.7200555</v>
      </c>
      <c r="G4">
        <v>14828053.092367699</v>
      </c>
    </row>
    <row r="5" spans="1:7">
      <c r="A5">
        <v>3</v>
      </c>
      <c r="B5">
        <v>63061973.118243203</v>
      </c>
      <c r="C5">
        <v>727190.93944687897</v>
      </c>
      <c r="D5">
        <v>32953922.139231101</v>
      </c>
      <c r="E5">
        <v>2848228.1365355002</v>
      </c>
      <c r="F5">
        <v>11885873.817466799</v>
      </c>
      <c r="G5">
        <v>14646758.085563</v>
      </c>
    </row>
    <row r="6" spans="1:7">
      <c r="A6">
        <v>4</v>
      </c>
      <c r="B6">
        <v>62399961.174988396</v>
      </c>
      <c r="C6">
        <v>728593.39646863495</v>
      </c>
      <c r="D6">
        <v>32804846.648348</v>
      </c>
      <c r="E6">
        <v>2848228.1365355002</v>
      </c>
      <c r="F6">
        <v>11552829.914878</v>
      </c>
      <c r="G6">
        <v>14465463.078758299</v>
      </c>
    </row>
    <row r="7" spans="1:7">
      <c r="A7">
        <v>5</v>
      </c>
      <c r="B7">
        <v>61738306.628580898</v>
      </c>
      <c r="C7">
        <v>729995.46390797396</v>
      </c>
      <c r="D7">
        <v>32656128.943894599</v>
      </c>
      <c r="E7">
        <v>2848228.1365355002</v>
      </c>
      <c r="F7">
        <v>11219786.012289301</v>
      </c>
      <c r="G7">
        <v>14284168.0719535</v>
      </c>
    </row>
    <row r="8" spans="1:7">
      <c r="A8">
        <v>6</v>
      </c>
      <c r="B8">
        <v>61076206.077858299</v>
      </c>
      <c r="C8">
        <v>731397.16573666199</v>
      </c>
      <c r="D8">
        <v>32506965.600736901</v>
      </c>
      <c r="E8">
        <v>2848228.1365355002</v>
      </c>
      <c r="F8">
        <v>10886742.109700499</v>
      </c>
      <c r="G8">
        <v>14102873.065148801</v>
      </c>
    </row>
    <row r="9" spans="1:7">
      <c r="A9">
        <v>7</v>
      </c>
      <c r="B9">
        <v>60416293.751825802</v>
      </c>
      <c r="C9">
        <v>732798.52580662898</v>
      </c>
      <c r="D9">
        <v>32359990.8240279</v>
      </c>
      <c r="E9">
        <v>2848228.1365355002</v>
      </c>
      <c r="F9">
        <v>10553698.2071117</v>
      </c>
      <c r="G9">
        <v>13921578.0583441</v>
      </c>
    </row>
    <row r="10" spans="1:7">
      <c r="A10">
        <v>8</v>
      </c>
      <c r="B10">
        <v>59760855.691850401</v>
      </c>
      <c r="C10">
        <v>734199.56785546103</v>
      </c>
      <c r="D10">
        <v>32217490.631397199</v>
      </c>
      <c r="E10">
        <v>2848228.1365355002</v>
      </c>
      <c r="F10">
        <v>10220654.304523</v>
      </c>
      <c r="G10">
        <v>13740283.0515393</v>
      </c>
    </row>
    <row r="11" spans="1:7">
      <c r="A11">
        <v>9</v>
      </c>
      <c r="B11">
        <v>59107503.518614098</v>
      </c>
      <c r="C11">
        <v>735600.31551184296</v>
      </c>
      <c r="D11">
        <v>32077076.619897898</v>
      </c>
      <c r="E11">
        <v>2848228.1365355002</v>
      </c>
      <c r="F11">
        <v>9887610.4019342307</v>
      </c>
      <c r="G11">
        <v>13558988.044734599</v>
      </c>
    </row>
    <row r="12" spans="1:7">
      <c r="A12">
        <v>10</v>
      </c>
      <c r="B12">
        <v>58454124.761929102</v>
      </c>
      <c r="C12">
        <v>737000.79230092</v>
      </c>
      <c r="D12">
        <v>31936636.295817401</v>
      </c>
      <c r="E12">
        <v>2848228.1365355002</v>
      </c>
      <c r="F12">
        <v>9554566.4993454702</v>
      </c>
      <c r="G12">
        <v>13377693.037929799</v>
      </c>
    </row>
    <row r="13" spans="1:7">
      <c r="A13">
        <v>11</v>
      </c>
      <c r="B13">
        <v>57775082.7761328</v>
      </c>
      <c r="C13">
        <v>738220.66482424201</v>
      </c>
      <c r="D13">
        <v>31776071.460629199</v>
      </c>
      <c r="E13">
        <v>2848228.1365355002</v>
      </c>
      <c r="F13">
        <v>9211483.3770572003</v>
      </c>
      <c r="G13">
        <v>13201079.1370866</v>
      </c>
    </row>
    <row r="14" spans="1:7">
      <c r="A14">
        <v>12</v>
      </c>
      <c r="B14">
        <v>57099597.627486303</v>
      </c>
      <c r="C14">
        <v>739440.31324112695</v>
      </c>
      <c r="D14">
        <v>31619063.686697301</v>
      </c>
      <c r="E14">
        <v>2848228.1365355002</v>
      </c>
      <c r="F14">
        <v>8868400.2547689304</v>
      </c>
      <c r="G14">
        <v>13024465.236243401</v>
      </c>
    </row>
    <row r="15" spans="1:7">
      <c r="A15">
        <v>13</v>
      </c>
      <c r="B15">
        <v>56429412.0339901</v>
      </c>
      <c r="C15">
        <v>740659.76079773996</v>
      </c>
      <c r="D15">
        <v>31467355.668776002</v>
      </c>
      <c r="E15">
        <v>2848228.1365355002</v>
      </c>
      <c r="F15">
        <v>8525317.1324806605</v>
      </c>
      <c r="G15">
        <v>12847851.3354002</v>
      </c>
    </row>
    <row r="16" spans="1:7">
      <c r="A16">
        <v>14</v>
      </c>
      <c r="B16">
        <v>55766268.714797899</v>
      </c>
      <c r="C16">
        <v>741879.03065760504</v>
      </c>
      <c r="D16">
        <v>31322690.102855399</v>
      </c>
      <c r="E16">
        <v>2848228.1365355002</v>
      </c>
      <c r="F16">
        <v>8182234.0101923803</v>
      </c>
      <c r="G16">
        <v>12671237.434557</v>
      </c>
    </row>
    <row r="17" spans="1:7">
      <c r="A17">
        <v>15</v>
      </c>
      <c r="B17">
        <v>36476724.182177499</v>
      </c>
      <c r="C17">
        <v>562561.11752730003</v>
      </c>
      <c r="D17">
        <v>18058986.7437739</v>
      </c>
      <c r="E17">
        <v>2848228.1365355002</v>
      </c>
      <c r="F17">
        <v>6275980.8113221601</v>
      </c>
      <c r="G17">
        <v>8730967.3730186392</v>
      </c>
    </row>
    <row r="18" spans="1:7">
      <c r="A18">
        <v>16</v>
      </c>
      <c r="B18">
        <v>29920001.9655011</v>
      </c>
      <c r="C18">
        <v>506634.699048732</v>
      </c>
      <c r="D18">
        <v>13614404.489728799</v>
      </c>
      <c r="E18">
        <v>2848228.1365355002</v>
      </c>
      <c r="F18">
        <v>5565763.92026948</v>
      </c>
      <c r="G18">
        <v>7384970.7199186599</v>
      </c>
    </row>
    <row r="19" spans="1:7">
      <c r="A19">
        <v>17</v>
      </c>
      <c r="B19">
        <v>28107986.170152798</v>
      </c>
      <c r="C19">
        <v>497892.09132488701</v>
      </c>
      <c r="D19">
        <v>12534840.8533978</v>
      </c>
      <c r="E19">
        <v>2848228.1365355002</v>
      </c>
      <c r="F19">
        <v>5235711.1833757302</v>
      </c>
      <c r="G19">
        <v>6991313.9055189099</v>
      </c>
    </row>
    <row r="20" spans="1:7">
      <c r="A20">
        <v>18</v>
      </c>
      <c r="B20">
        <v>26771480.939663202</v>
      </c>
      <c r="C20">
        <v>492581.111608112</v>
      </c>
      <c r="D20">
        <v>11756540.292853599</v>
      </c>
      <c r="E20">
        <v>2848228.1365355002</v>
      </c>
      <c r="F20">
        <v>4975788.9985809103</v>
      </c>
      <c r="G20">
        <v>6698342.40008514</v>
      </c>
    </row>
    <row r="21" spans="1:7">
      <c r="A21">
        <v>19</v>
      </c>
      <c r="B21">
        <v>26693201.038540401</v>
      </c>
      <c r="C21">
        <v>494282.43777839502</v>
      </c>
      <c r="D21">
        <v>11761096.751060501</v>
      </c>
      <c r="E21">
        <v>2848228.1365355002</v>
      </c>
      <c r="F21">
        <v>4916113.6893804204</v>
      </c>
      <c r="G21">
        <v>6673480.0237856004</v>
      </c>
    </row>
    <row r="22" spans="1:7">
      <c r="A22">
        <v>20</v>
      </c>
      <c r="B22">
        <v>25681242.786403999</v>
      </c>
      <c r="C22">
        <v>490516.84223114699</v>
      </c>
      <c r="D22">
        <v>11168788.953852899</v>
      </c>
      <c r="E22">
        <v>2848228.1365355002</v>
      </c>
      <c r="F22">
        <v>4721579.20432737</v>
      </c>
      <c r="G22">
        <v>6452129.6494570496</v>
      </c>
    </row>
    <row r="23" spans="1:7">
      <c r="A23">
        <v>21</v>
      </c>
      <c r="B23">
        <v>25598993.237364799</v>
      </c>
      <c r="C23">
        <v>492145.97408350802</v>
      </c>
      <c r="D23">
        <v>11169878.623330699</v>
      </c>
      <c r="E23">
        <v>2848228.1365355002</v>
      </c>
      <c r="F23">
        <v>4662340.05552446</v>
      </c>
      <c r="G23">
        <v>6426400.4478905899</v>
      </c>
    </row>
    <row r="24" spans="1:7">
      <c r="A24">
        <v>22</v>
      </c>
      <c r="B24">
        <v>24806202.489863802</v>
      </c>
      <c r="C24">
        <v>489481.37652232801</v>
      </c>
      <c r="D24">
        <v>10705846.101779301</v>
      </c>
      <c r="E24">
        <v>2848228.1365355002</v>
      </c>
      <c r="F24">
        <v>4509611.3076243801</v>
      </c>
      <c r="G24">
        <v>6253035.5674022902</v>
      </c>
    </row>
    <row r="25" spans="1:7">
      <c r="A25">
        <v>23</v>
      </c>
      <c r="B25">
        <v>24721491.438093401</v>
      </c>
      <c r="C25">
        <v>491056.641922526</v>
      </c>
      <c r="D25">
        <v>10704439.043226</v>
      </c>
      <c r="E25">
        <v>2848228.1365355002</v>
      </c>
      <c r="F25">
        <v>4451153.9761297097</v>
      </c>
      <c r="G25">
        <v>6226613.6402796302</v>
      </c>
    </row>
    <row r="26" spans="1:7">
      <c r="A26">
        <v>24</v>
      </c>
      <c r="B26">
        <v>24080803.859145802</v>
      </c>
      <c r="C26">
        <v>489056.90751397499</v>
      </c>
      <c r="D26">
        <v>10328144.2900948</v>
      </c>
      <c r="E26">
        <v>2848228.1365355002</v>
      </c>
      <c r="F26">
        <v>4330379.64369452</v>
      </c>
      <c r="G26">
        <v>6084994.8813070403</v>
      </c>
    </row>
    <row r="27" spans="1:7">
      <c r="A27">
        <v>25</v>
      </c>
      <c r="B27">
        <v>23994510.296485201</v>
      </c>
      <c r="C27">
        <v>490589.14381880901</v>
      </c>
      <c r="D27">
        <v>10324629.378262701</v>
      </c>
      <c r="E27">
        <v>2848228.1365355002</v>
      </c>
      <c r="F27">
        <v>4272683.4369854201</v>
      </c>
      <c r="G27">
        <v>6058380.2008827599</v>
      </c>
    </row>
    <row r="28" spans="1:7">
      <c r="A28">
        <v>26</v>
      </c>
      <c r="B28">
        <v>23471321.679384001</v>
      </c>
      <c r="C28">
        <v>489018.41129353602</v>
      </c>
      <c r="D28">
        <v>10013928.2513422</v>
      </c>
      <c r="E28">
        <v>2848228.1365355002</v>
      </c>
      <c r="F28">
        <v>4176949.9642422702</v>
      </c>
      <c r="G28">
        <v>5943196.9159704503</v>
      </c>
    </row>
    <row r="29" spans="1:7">
      <c r="A29">
        <v>27</v>
      </c>
      <c r="B29">
        <v>23384126.927426301</v>
      </c>
      <c r="C29">
        <v>490514.28694862599</v>
      </c>
      <c r="D29">
        <v>10008674.899260599</v>
      </c>
      <c r="E29">
        <v>2848228.1365355002</v>
      </c>
      <c r="F29">
        <v>4120127.3275426398</v>
      </c>
      <c r="G29">
        <v>5916582.2771389801</v>
      </c>
    </row>
    <row r="30" spans="1:7">
      <c r="A30">
        <v>28</v>
      </c>
      <c r="B30">
        <v>22951563.132548001</v>
      </c>
      <c r="C30">
        <v>489216.13584955398</v>
      </c>
      <c r="D30">
        <v>9747113.9645685907</v>
      </c>
      <c r="E30">
        <v>2848228.1365355002</v>
      </c>
      <c r="F30">
        <v>4044909.3067010902</v>
      </c>
      <c r="G30">
        <v>5822095.5888932999</v>
      </c>
    </row>
    <row r="31" spans="1:7">
      <c r="A31">
        <v>29</v>
      </c>
      <c r="B31">
        <v>23078884.639905199</v>
      </c>
      <c r="C31">
        <v>488178.788207062</v>
      </c>
      <c r="D31">
        <v>9764599.3163033295</v>
      </c>
      <c r="E31">
        <v>2848228.1365355002</v>
      </c>
      <c r="F31">
        <v>4118712.39261876</v>
      </c>
      <c r="G31">
        <v>5859166.0062405802</v>
      </c>
    </row>
    <row r="32" spans="1:7">
      <c r="A32">
        <v>30</v>
      </c>
      <c r="B32">
        <v>21790115.0679272</v>
      </c>
      <c r="C32">
        <v>479125.69987307099</v>
      </c>
      <c r="D32">
        <v>8902393.8491252195</v>
      </c>
      <c r="E32">
        <v>2848228.1365355002</v>
      </c>
      <c r="F32">
        <v>3967889.1148125902</v>
      </c>
      <c r="G32">
        <v>5592478.2675808296</v>
      </c>
    </row>
    <row r="33" spans="1:7">
      <c r="A33">
        <v>31</v>
      </c>
      <c r="B33">
        <v>20654331.365398601</v>
      </c>
      <c r="C33">
        <v>481123.55328755698</v>
      </c>
      <c r="D33">
        <v>8307765.5427027103</v>
      </c>
      <c r="E33">
        <v>2848228.1365355002</v>
      </c>
      <c r="F33">
        <v>3685204.91955121</v>
      </c>
      <c r="G33">
        <v>5332009.2133215796</v>
      </c>
    </row>
    <row r="34" spans="1:7">
      <c r="A34">
        <v>32</v>
      </c>
      <c r="B34">
        <v>19997615.002694499</v>
      </c>
      <c r="C34">
        <v>481293.55906896997</v>
      </c>
      <c r="D34">
        <v>7908153.2152008396</v>
      </c>
      <c r="E34">
        <v>2848228.1365355002</v>
      </c>
      <c r="F34">
        <v>3570732.7200245899</v>
      </c>
      <c r="G34">
        <v>5189207.3718646504</v>
      </c>
    </row>
    <row r="35" spans="1:7">
      <c r="A35">
        <v>33</v>
      </c>
      <c r="B35">
        <v>19439048.335508201</v>
      </c>
      <c r="C35">
        <v>481915.43986690399</v>
      </c>
      <c r="D35">
        <v>7572986.0750483796</v>
      </c>
      <c r="E35">
        <v>2848228.1365355002</v>
      </c>
      <c r="F35">
        <v>3469058.3421636601</v>
      </c>
      <c r="G35">
        <v>5066860.3418937698</v>
      </c>
    </row>
    <row r="36" spans="1:7">
      <c r="A36">
        <v>34</v>
      </c>
      <c r="B36">
        <v>18894707.1663853</v>
      </c>
      <c r="C36">
        <v>489555.07285981602</v>
      </c>
      <c r="D36">
        <v>7391182.5551798698</v>
      </c>
      <c r="E36">
        <v>2848228.1365355002</v>
      </c>
      <c r="F36">
        <v>3240196.6028340198</v>
      </c>
      <c r="G36">
        <v>4925544.7989761</v>
      </c>
    </row>
    <row r="37" spans="1:7">
      <c r="A37">
        <v>35</v>
      </c>
      <c r="B37">
        <v>18701057.512749299</v>
      </c>
      <c r="C37">
        <v>492243.22502121999</v>
      </c>
      <c r="D37">
        <v>7312986.9816273097</v>
      </c>
      <c r="E37">
        <v>2848228.1365355002</v>
      </c>
      <c r="F37">
        <v>3170668.3621203601</v>
      </c>
      <c r="G37">
        <v>4876930.8074448695</v>
      </c>
    </row>
    <row r="38" spans="1:7">
      <c r="A38">
        <v>36</v>
      </c>
      <c r="B38">
        <v>18673904.202606902</v>
      </c>
      <c r="C38">
        <v>493418.45394742099</v>
      </c>
      <c r="D38">
        <v>7317134.2137209196</v>
      </c>
      <c r="E38">
        <v>2848228.1365355002</v>
      </c>
      <c r="F38">
        <v>3147518.0430266601</v>
      </c>
      <c r="G38">
        <v>4867605.3553764001</v>
      </c>
    </row>
    <row r="39" spans="1:7">
      <c r="A39">
        <v>37</v>
      </c>
      <c r="B39">
        <v>18312820.5047599</v>
      </c>
      <c r="C39">
        <v>493429.13897698902</v>
      </c>
      <c r="D39">
        <v>7075893.4710201798</v>
      </c>
      <c r="E39">
        <v>2848228.1365355002</v>
      </c>
      <c r="F39">
        <v>3103209.09094512</v>
      </c>
      <c r="G39">
        <v>4792060.6672820803</v>
      </c>
    </row>
    <row r="40" spans="1:7">
      <c r="A40">
        <v>38</v>
      </c>
      <c r="B40">
        <v>17990080.069488201</v>
      </c>
      <c r="C40">
        <v>494850.97070516302</v>
      </c>
      <c r="D40">
        <v>6892190.5812251996</v>
      </c>
      <c r="E40">
        <v>2848228.1365355002</v>
      </c>
      <c r="F40">
        <v>3035256.85715011</v>
      </c>
      <c r="G40">
        <v>4719553.52387222</v>
      </c>
    </row>
    <row r="41" spans="1:7">
      <c r="A41">
        <v>39</v>
      </c>
      <c r="B41">
        <v>17957864.795784701</v>
      </c>
      <c r="C41">
        <v>494061.528791324</v>
      </c>
      <c r="D41">
        <v>6822822.98407894</v>
      </c>
      <c r="E41">
        <v>2848228.1365355002</v>
      </c>
      <c r="F41">
        <v>3072153.1106336499</v>
      </c>
      <c r="G41">
        <v>4720599.0357453097</v>
      </c>
    </row>
    <row r="42" spans="1:7">
      <c r="A42">
        <v>40</v>
      </c>
      <c r="B42">
        <v>18005929.700405698</v>
      </c>
      <c r="C42">
        <v>492956.76975421997</v>
      </c>
      <c r="D42">
        <v>6823964.5992881199</v>
      </c>
      <c r="E42">
        <v>2848228.1365355002</v>
      </c>
      <c r="F42">
        <v>3105193.02597155</v>
      </c>
      <c r="G42">
        <v>4735587.16885632</v>
      </c>
    </row>
    <row r="43" spans="1:7">
      <c r="A43">
        <v>41</v>
      </c>
      <c r="B43">
        <v>17711907.533821799</v>
      </c>
      <c r="C43">
        <v>495087.48669482197</v>
      </c>
      <c r="D43">
        <v>6683563.3324683802</v>
      </c>
      <c r="E43">
        <v>2848228.1365355002</v>
      </c>
      <c r="F43">
        <v>3018963.7274099099</v>
      </c>
      <c r="G43">
        <v>4666064.8507131999</v>
      </c>
    </row>
    <row r="44" spans="1:7">
      <c r="A44">
        <v>42</v>
      </c>
      <c r="B44">
        <v>17707725.199969001</v>
      </c>
      <c r="C44">
        <v>496401.85432848602</v>
      </c>
      <c r="D44">
        <v>6699227.9239660697</v>
      </c>
      <c r="E44">
        <v>2848228.1365355002</v>
      </c>
      <c r="F44">
        <v>3001966.3158905199</v>
      </c>
      <c r="G44">
        <v>4661900.9692484196</v>
      </c>
    </row>
    <row r="45" spans="1:7">
      <c r="A45">
        <v>43</v>
      </c>
      <c r="B45">
        <v>17600223.953552499</v>
      </c>
      <c r="C45">
        <v>498851.49203499203</v>
      </c>
      <c r="D45">
        <v>6646351.1211195197</v>
      </c>
      <c r="E45">
        <v>2848228.1365355002</v>
      </c>
      <c r="F45">
        <v>2970992.16294502</v>
      </c>
      <c r="G45">
        <v>4635801.0409174496</v>
      </c>
    </row>
    <row r="46" spans="1:7">
      <c r="A46">
        <v>44</v>
      </c>
      <c r="B46">
        <v>17573533.475127999</v>
      </c>
      <c r="C46">
        <v>499935.20455674297</v>
      </c>
      <c r="D46">
        <v>6649750.4036496999</v>
      </c>
      <c r="E46">
        <v>2848228.1365355002</v>
      </c>
      <c r="F46">
        <v>2948886.0959389498</v>
      </c>
      <c r="G46">
        <v>4626733.6344471397</v>
      </c>
    </row>
    <row r="47" spans="1:7">
      <c r="A47">
        <v>45</v>
      </c>
      <c r="B47">
        <v>17375226.074992798</v>
      </c>
      <c r="C47">
        <v>501059.23381156899</v>
      </c>
      <c r="D47">
        <v>6538705.3351580501</v>
      </c>
      <c r="E47">
        <v>2848228.1365355002</v>
      </c>
      <c r="F47">
        <v>2904738.3285966702</v>
      </c>
      <c r="G47">
        <v>4582495.0408909703</v>
      </c>
    </row>
    <row r="48" spans="1:7">
      <c r="A48">
        <v>46</v>
      </c>
      <c r="B48">
        <v>17296778.196818501</v>
      </c>
      <c r="C48">
        <v>501911.00606010301</v>
      </c>
      <c r="D48">
        <v>6499987.3251334596</v>
      </c>
      <c r="E48">
        <v>2848228.1365355002</v>
      </c>
      <c r="F48">
        <v>2882840.3509254199</v>
      </c>
      <c r="G48">
        <v>4563811.3781639999</v>
      </c>
    </row>
    <row r="49" spans="1:7">
      <c r="A49">
        <v>47</v>
      </c>
      <c r="B49">
        <v>16794206.669038199</v>
      </c>
      <c r="C49">
        <v>509725.07792486501</v>
      </c>
      <c r="D49">
        <v>6282469.5673649199</v>
      </c>
      <c r="E49">
        <v>2848228.1365355002</v>
      </c>
      <c r="F49">
        <v>2714110.63787382</v>
      </c>
      <c r="G49">
        <v>4439673.2493390599</v>
      </c>
    </row>
    <row r="50" spans="1:7">
      <c r="A50">
        <v>48</v>
      </c>
      <c r="B50">
        <v>16426115.4783931</v>
      </c>
      <c r="C50">
        <v>517497.11925721401</v>
      </c>
      <c r="D50">
        <v>6130787.6594538102</v>
      </c>
      <c r="E50">
        <v>2848228.1365355002</v>
      </c>
      <c r="F50">
        <v>2582402.47128043</v>
      </c>
      <c r="G50">
        <v>4347200.0918661105</v>
      </c>
    </row>
    <row r="51" spans="1:7">
      <c r="A51">
        <v>49</v>
      </c>
      <c r="B51">
        <v>16085807.972855899</v>
      </c>
      <c r="C51">
        <v>522396.43185514503</v>
      </c>
      <c r="D51">
        <v>5943248.8772541396</v>
      </c>
      <c r="E51">
        <v>2848228.1365355002</v>
      </c>
      <c r="F51">
        <v>2502928.1234718501</v>
      </c>
      <c r="G51">
        <v>4269006.4037392205</v>
      </c>
    </row>
    <row r="52" spans="1:7">
      <c r="A52">
        <v>50</v>
      </c>
      <c r="B52">
        <v>15917705.3558862</v>
      </c>
      <c r="C52">
        <v>527002.76306130702</v>
      </c>
      <c r="D52">
        <v>5858454.1261144802</v>
      </c>
      <c r="E52">
        <v>2848228.1365355002</v>
      </c>
      <c r="F52">
        <v>2454929.1010087701</v>
      </c>
      <c r="G52">
        <v>4229091.2291661799</v>
      </c>
    </row>
    <row r="53" spans="1:7">
      <c r="A53">
        <v>51</v>
      </c>
      <c r="B53">
        <v>15772003.475111701</v>
      </c>
      <c r="C53">
        <v>529479.51664828404</v>
      </c>
      <c r="D53">
        <v>5785866.8247647099</v>
      </c>
      <c r="E53">
        <v>2848228.1365355002</v>
      </c>
      <c r="F53">
        <v>2413910.4030503598</v>
      </c>
      <c r="G53">
        <v>4194518.5941128097</v>
      </c>
    </row>
    <row r="54" spans="1:7">
      <c r="A54">
        <v>52</v>
      </c>
      <c r="B54">
        <v>15663870.1443194</v>
      </c>
      <c r="C54">
        <v>534575.29239393596</v>
      </c>
      <c r="D54">
        <v>5762639.3987365598</v>
      </c>
      <c r="E54">
        <v>2848228.1365355002</v>
      </c>
      <c r="F54">
        <v>2355030.15386501</v>
      </c>
      <c r="G54">
        <v>4163397.1627884</v>
      </c>
    </row>
    <row r="55" spans="1:7">
      <c r="A55">
        <v>53</v>
      </c>
      <c r="B55">
        <v>15670574.08969</v>
      </c>
      <c r="C55">
        <v>534499.74430807505</v>
      </c>
      <c r="D55">
        <v>5755996.6534854304</v>
      </c>
      <c r="E55">
        <v>2848228.1365355002</v>
      </c>
      <c r="F55">
        <v>2365275.2663342501</v>
      </c>
      <c r="G55">
        <v>4166574.2890267698</v>
      </c>
    </row>
    <row r="56" spans="1:7">
      <c r="A56">
        <v>54</v>
      </c>
      <c r="B56">
        <v>15392891.456827199</v>
      </c>
      <c r="C56">
        <v>542898.17812001798</v>
      </c>
      <c r="D56">
        <v>5668069.5303313499</v>
      </c>
      <c r="E56">
        <v>2848228.1365355002</v>
      </c>
      <c r="F56">
        <v>2241646.224717</v>
      </c>
      <c r="G56">
        <v>4092049.3871233501</v>
      </c>
    </row>
    <row r="57" spans="1:7">
      <c r="A57">
        <v>55</v>
      </c>
      <c r="B57">
        <v>15291049.600771099</v>
      </c>
      <c r="C57">
        <v>545985.10737678094</v>
      </c>
      <c r="D57">
        <v>5605596.4856792502</v>
      </c>
      <c r="E57">
        <v>2848228.1365355002</v>
      </c>
      <c r="F57">
        <v>2222105.1275688498</v>
      </c>
      <c r="G57">
        <v>4069134.7436107099</v>
      </c>
    </row>
    <row r="58" spans="1:7">
      <c r="A58">
        <v>56</v>
      </c>
      <c r="B58">
        <v>15216624.9503444</v>
      </c>
      <c r="C58">
        <v>547118.40146593202</v>
      </c>
      <c r="D58">
        <v>5555313.0085563902</v>
      </c>
      <c r="E58">
        <v>2848228.1365355002</v>
      </c>
      <c r="F58">
        <v>2212418.9796474199</v>
      </c>
      <c r="G58">
        <v>4053546.42413921</v>
      </c>
    </row>
    <row r="59" spans="1:7">
      <c r="A59">
        <v>57</v>
      </c>
      <c r="B59">
        <v>15216007.7165567</v>
      </c>
      <c r="C59">
        <v>548273.19833547901</v>
      </c>
      <c r="D59">
        <v>5563804.1365841003</v>
      </c>
      <c r="E59">
        <v>2848228.1365355002</v>
      </c>
      <c r="F59">
        <v>2204061.1189051801</v>
      </c>
      <c r="G59">
        <v>4051641.1261964301</v>
      </c>
    </row>
    <row r="60" spans="1:7">
      <c r="A60">
        <v>58</v>
      </c>
      <c r="B60">
        <v>15047727.9004829</v>
      </c>
      <c r="C60">
        <v>554417.00437426299</v>
      </c>
      <c r="D60">
        <v>5502883.7401574999</v>
      </c>
      <c r="E60">
        <v>2848228.1365355002</v>
      </c>
      <c r="F60">
        <v>2135186.4224112001</v>
      </c>
      <c r="G60">
        <v>4007012.5970044099</v>
      </c>
    </row>
    <row r="61" spans="1:7">
      <c r="A61">
        <v>59</v>
      </c>
      <c r="B61">
        <v>14988343.6999433</v>
      </c>
      <c r="C61">
        <v>555483.87938643002</v>
      </c>
      <c r="D61">
        <v>5476019.4675492505</v>
      </c>
      <c r="E61">
        <v>2848228.1365355002</v>
      </c>
      <c r="F61">
        <v>2115929.7522479799</v>
      </c>
      <c r="G61">
        <v>3992682.4642242002</v>
      </c>
    </row>
    <row r="62" spans="1:7">
      <c r="A62">
        <v>60</v>
      </c>
      <c r="B62">
        <v>14989327.8285002</v>
      </c>
      <c r="C62">
        <v>554721.84441148594</v>
      </c>
      <c r="D62">
        <v>5467879.7434537597</v>
      </c>
      <c r="E62">
        <v>2848228.1365355002</v>
      </c>
      <c r="F62">
        <v>2124014.77635499</v>
      </c>
      <c r="G62">
        <v>3994483.3277444099</v>
      </c>
    </row>
    <row r="63" spans="1:7">
      <c r="A63">
        <v>61</v>
      </c>
      <c r="B63">
        <v>14859053.5667633</v>
      </c>
      <c r="C63">
        <v>560348.96162950702</v>
      </c>
      <c r="D63">
        <v>5426374.1373553304</v>
      </c>
      <c r="E63">
        <v>2848228.1365355002</v>
      </c>
      <c r="F63">
        <v>2065320.4455941999</v>
      </c>
      <c r="G63">
        <v>3958781.8856487302</v>
      </c>
    </row>
    <row r="64" spans="1:7">
      <c r="A64">
        <v>62</v>
      </c>
      <c r="B64">
        <v>14621684.969644001</v>
      </c>
      <c r="C64">
        <v>568669.57144384005</v>
      </c>
      <c r="D64">
        <v>5319087.2546324702</v>
      </c>
      <c r="E64">
        <v>2848228.1365355002</v>
      </c>
      <c r="F64">
        <v>1986100.3874506999</v>
      </c>
      <c r="G64">
        <v>3899599.6195814698</v>
      </c>
    </row>
    <row r="65" spans="1:7">
      <c r="A65">
        <v>63</v>
      </c>
      <c r="B65">
        <v>14444633.5113765</v>
      </c>
      <c r="C65">
        <v>574572.91867191496</v>
      </c>
      <c r="D65">
        <v>5227405.2268510005</v>
      </c>
      <c r="E65">
        <v>2848228.1365355002</v>
      </c>
      <c r="F65">
        <v>1937290.5625483801</v>
      </c>
      <c r="G65">
        <v>3857136.6667696498</v>
      </c>
    </row>
    <row r="66" spans="1:7">
      <c r="A66">
        <v>64</v>
      </c>
      <c r="B66">
        <v>14255067.508848701</v>
      </c>
      <c r="C66">
        <v>584897.52938982798</v>
      </c>
      <c r="D66">
        <v>5160605.4946112297</v>
      </c>
      <c r="E66">
        <v>2848228.1365355002</v>
      </c>
      <c r="F66">
        <v>1855258.9023383399</v>
      </c>
      <c r="G66">
        <v>3806077.44597376</v>
      </c>
    </row>
    <row r="67" spans="1:7">
      <c r="A67">
        <v>65</v>
      </c>
      <c r="B67">
        <v>14159577.4341904</v>
      </c>
      <c r="C67">
        <v>589875.24881822197</v>
      </c>
      <c r="D67">
        <v>5121817.7329741903</v>
      </c>
      <c r="E67">
        <v>2848228.1365355002</v>
      </c>
      <c r="F67">
        <v>1818677.47424728</v>
      </c>
      <c r="G67">
        <v>3780978.8416151698</v>
      </c>
    </row>
    <row r="68" spans="1:7">
      <c r="A68">
        <v>66</v>
      </c>
      <c r="B68">
        <v>14059723.4689175</v>
      </c>
      <c r="C68">
        <v>595834.23458960699</v>
      </c>
      <c r="D68">
        <v>5085027.4029846899</v>
      </c>
      <c r="E68">
        <v>2848228.1365355002</v>
      </c>
      <c r="F68">
        <v>1776536.3326923701</v>
      </c>
      <c r="G68">
        <v>3754097.3621153599</v>
      </c>
    </row>
    <row r="69" spans="1:7">
      <c r="A69">
        <v>67</v>
      </c>
      <c r="B69">
        <v>13992531.4930855</v>
      </c>
      <c r="C69">
        <v>597551.01141442801</v>
      </c>
      <c r="D69">
        <v>5041555.2780288504</v>
      </c>
      <c r="E69">
        <v>2848228.1365355002</v>
      </c>
      <c r="F69">
        <v>1765729.18159859</v>
      </c>
      <c r="G69">
        <v>3739467.8855081</v>
      </c>
    </row>
    <row r="70" spans="1:7">
      <c r="A70">
        <v>68</v>
      </c>
      <c r="B70">
        <v>14007058.059704199</v>
      </c>
      <c r="C70">
        <v>597406.61591920396</v>
      </c>
      <c r="D70">
        <v>5049984.43542754</v>
      </c>
      <c r="E70">
        <v>2848228.1365355002</v>
      </c>
      <c r="F70">
        <v>1768769.0362867799</v>
      </c>
      <c r="G70">
        <v>3742669.8355351901</v>
      </c>
    </row>
    <row r="71" spans="1:7">
      <c r="A71">
        <v>69</v>
      </c>
      <c r="B71">
        <v>13825507.4177777</v>
      </c>
      <c r="C71">
        <v>605713.45262796595</v>
      </c>
      <c r="D71">
        <v>4957910.7706729099</v>
      </c>
      <c r="E71">
        <v>2848228.1365355002</v>
      </c>
      <c r="F71">
        <v>1715364.9722386</v>
      </c>
      <c r="G71">
        <v>3698290.0857027201</v>
      </c>
    </row>
    <row r="72" spans="1:7">
      <c r="A72">
        <v>70</v>
      </c>
      <c r="B72">
        <v>13750145.9603035</v>
      </c>
      <c r="C72">
        <v>611479.84716371296</v>
      </c>
      <c r="D72">
        <v>4927278.2379906503</v>
      </c>
      <c r="E72">
        <v>2848228.1365355002</v>
      </c>
      <c r="F72">
        <v>1685216.56228401</v>
      </c>
      <c r="G72">
        <v>3677943.17632963</v>
      </c>
    </row>
    <row r="73" spans="1:7">
      <c r="A73">
        <v>71</v>
      </c>
      <c r="B73">
        <v>13685699.3928266</v>
      </c>
      <c r="C73">
        <v>615865.97335792403</v>
      </c>
      <c r="D73">
        <v>4905921.1498520495</v>
      </c>
      <c r="E73">
        <v>2848228.1365355002</v>
      </c>
      <c r="F73">
        <v>1655576.5032496499</v>
      </c>
      <c r="G73">
        <v>3660107.6298315101</v>
      </c>
    </row>
    <row r="74" spans="1:7">
      <c r="A74">
        <v>72</v>
      </c>
      <c r="B74">
        <v>13634640.076682599</v>
      </c>
      <c r="C74">
        <v>620165.38622668805</v>
      </c>
      <c r="D74">
        <v>4892930.9743797798</v>
      </c>
      <c r="E74">
        <v>2848228.1365355002</v>
      </c>
      <c r="F74">
        <v>1628246.5843013001</v>
      </c>
      <c r="G74">
        <v>3645068.99523935</v>
      </c>
    </row>
    <row r="75" spans="1:7">
      <c r="A75">
        <v>73</v>
      </c>
      <c r="B75">
        <v>13634387.088433901</v>
      </c>
      <c r="C75">
        <v>621242.87378527201</v>
      </c>
      <c r="D75">
        <v>4898003.5184675101</v>
      </c>
      <c r="E75">
        <v>2848228.1365355002</v>
      </c>
      <c r="F75">
        <v>1623068.18265965</v>
      </c>
      <c r="G75">
        <v>3643844.3769859602</v>
      </c>
    </row>
    <row r="76" spans="1:7">
      <c r="A76">
        <v>74</v>
      </c>
      <c r="B76">
        <v>13525721.4627773</v>
      </c>
      <c r="C76">
        <v>627425.25671492598</v>
      </c>
      <c r="D76">
        <v>4842820.9570676703</v>
      </c>
      <c r="E76">
        <v>2848228.1365355002</v>
      </c>
      <c r="F76">
        <v>1590135.1609906501</v>
      </c>
      <c r="G76">
        <v>3617111.9514685501</v>
      </c>
    </row>
    <row r="77" spans="1:7">
      <c r="A77">
        <v>75</v>
      </c>
      <c r="B77">
        <v>13481404.099374</v>
      </c>
      <c r="C77">
        <v>630899.70802021795</v>
      </c>
      <c r="D77">
        <v>4824549.9637750397</v>
      </c>
      <c r="E77">
        <v>2848228.1365355002</v>
      </c>
      <c r="F77">
        <v>1572616.66579811</v>
      </c>
      <c r="G77">
        <v>3605109.6252451101</v>
      </c>
    </row>
    <row r="78" spans="1:7">
      <c r="A78">
        <v>76</v>
      </c>
      <c r="B78">
        <v>13484162.2083907</v>
      </c>
      <c r="C78">
        <v>631580.66925597598</v>
      </c>
      <c r="D78">
        <v>4830207.6350225899</v>
      </c>
      <c r="E78">
        <v>2848228.1365355002</v>
      </c>
      <c r="F78">
        <v>1569277.4214956199</v>
      </c>
      <c r="G78">
        <v>3604868.3460810399</v>
      </c>
    </row>
    <row r="79" spans="1:7">
      <c r="A79">
        <v>77</v>
      </c>
      <c r="B79">
        <v>13351402.0333382</v>
      </c>
      <c r="C79">
        <v>639903.33217022696</v>
      </c>
      <c r="D79">
        <v>4764537.22719514</v>
      </c>
      <c r="E79">
        <v>2848228.1365355002</v>
      </c>
      <c r="F79">
        <v>1527111.31292882</v>
      </c>
      <c r="G79">
        <v>3571622.0245085498</v>
      </c>
    </row>
    <row r="80" spans="1:7">
      <c r="A80">
        <v>78</v>
      </c>
      <c r="B80">
        <v>13250326.4009523</v>
      </c>
      <c r="C80">
        <v>648949.92961888795</v>
      </c>
      <c r="D80">
        <v>4727066.9937798101</v>
      </c>
      <c r="E80">
        <v>2848228.1365355002</v>
      </c>
      <c r="F80">
        <v>1482428.36817187</v>
      </c>
      <c r="G80">
        <v>3543652.9728462198</v>
      </c>
    </row>
    <row r="81" spans="1:7">
      <c r="A81">
        <v>79</v>
      </c>
      <c r="B81">
        <v>13135022.209989199</v>
      </c>
      <c r="C81">
        <v>656408.34215486306</v>
      </c>
      <c r="D81">
        <v>4662298.3432840798</v>
      </c>
      <c r="E81">
        <v>2848228.1365355002</v>
      </c>
      <c r="F81">
        <v>1452364.1267087101</v>
      </c>
      <c r="G81">
        <v>3515723.2613060898</v>
      </c>
    </row>
    <row r="82" spans="1:7">
      <c r="A82">
        <v>80</v>
      </c>
      <c r="B82">
        <v>13067743.973236799</v>
      </c>
      <c r="C82">
        <v>661455.04068389302</v>
      </c>
      <c r="D82">
        <v>4627093.6019941699</v>
      </c>
      <c r="E82">
        <v>2848228.1365355002</v>
      </c>
      <c r="F82">
        <v>1431992.6411005</v>
      </c>
      <c r="G82">
        <v>3498974.5529227802</v>
      </c>
    </row>
    <row r="83" spans="1:7">
      <c r="A83">
        <v>81</v>
      </c>
      <c r="B83">
        <v>12998740.7562568</v>
      </c>
      <c r="C83">
        <v>666299.62478860095</v>
      </c>
      <c r="D83">
        <v>4588519.5834001396</v>
      </c>
      <c r="E83">
        <v>2848228.1365355002</v>
      </c>
      <c r="F83">
        <v>1413507.96969739</v>
      </c>
      <c r="G83">
        <v>3482185.4418351799</v>
      </c>
    </row>
    <row r="84" spans="1:7">
      <c r="A84">
        <v>82</v>
      </c>
      <c r="B84">
        <v>12951055.0318674</v>
      </c>
      <c r="C84">
        <v>671987.018345344</v>
      </c>
      <c r="D84">
        <v>4573255.7058152398</v>
      </c>
      <c r="E84">
        <v>2848228.1365355002</v>
      </c>
      <c r="F84">
        <v>1389408.24753098</v>
      </c>
      <c r="G84">
        <v>3468175.9236403899</v>
      </c>
    </row>
    <row r="85" spans="1:7">
      <c r="A85">
        <v>83</v>
      </c>
      <c r="B85">
        <v>12929920.454321001</v>
      </c>
      <c r="C85">
        <v>674935.12496224802</v>
      </c>
      <c r="D85">
        <v>4565459.97430324</v>
      </c>
      <c r="E85">
        <v>2848228.1365355002</v>
      </c>
      <c r="F85">
        <v>1379358.3014833</v>
      </c>
      <c r="G85">
        <v>3461938.9170367401</v>
      </c>
    </row>
    <row r="86" spans="1:7">
      <c r="A86">
        <v>84</v>
      </c>
      <c r="B86">
        <v>12927349.7031087</v>
      </c>
      <c r="C86">
        <v>676068.200870389</v>
      </c>
      <c r="D86">
        <v>4567178.7969343401</v>
      </c>
      <c r="E86">
        <v>2848228.1365355002</v>
      </c>
      <c r="F86">
        <v>1375349.9858831</v>
      </c>
      <c r="G86">
        <v>3460524.5828853701</v>
      </c>
    </row>
    <row r="87" spans="1:7">
      <c r="A87">
        <v>85</v>
      </c>
      <c r="B87">
        <v>12823121.813404599</v>
      </c>
      <c r="C87">
        <v>686207.58391048701</v>
      </c>
      <c r="D87">
        <v>4519597.5216767499</v>
      </c>
      <c r="E87">
        <v>2848228.1365355002</v>
      </c>
      <c r="F87">
        <v>1336323.78570288</v>
      </c>
      <c r="G87">
        <v>3432764.7855790001</v>
      </c>
    </row>
    <row r="88" spans="1:7">
      <c r="A88">
        <v>86</v>
      </c>
      <c r="B88">
        <v>12788321.0138156</v>
      </c>
      <c r="C88">
        <v>689118.66025091498</v>
      </c>
      <c r="D88">
        <v>4496495.7506481502</v>
      </c>
      <c r="E88">
        <v>2848228.1365355002</v>
      </c>
      <c r="F88">
        <v>1329754.7639846499</v>
      </c>
      <c r="G88">
        <v>3424723.7023963798</v>
      </c>
    </row>
    <row r="89" spans="1:7">
      <c r="A89">
        <v>87</v>
      </c>
      <c r="B89">
        <v>12737362.036207</v>
      </c>
      <c r="C89">
        <v>693301.38751140097</v>
      </c>
      <c r="D89">
        <v>4466972.0366487401</v>
      </c>
      <c r="E89">
        <v>2848228.1365355002</v>
      </c>
      <c r="F89">
        <v>1316538.28774253</v>
      </c>
      <c r="G89">
        <v>3412322.18776881</v>
      </c>
    </row>
    <row r="90" spans="1:7">
      <c r="A90">
        <v>88</v>
      </c>
      <c r="B90">
        <v>12697882.126542401</v>
      </c>
      <c r="C90">
        <v>695993.80446311098</v>
      </c>
      <c r="D90">
        <v>4441334.5052354597</v>
      </c>
      <c r="E90">
        <v>2848228.1365355002</v>
      </c>
      <c r="F90">
        <v>1308996.6170174701</v>
      </c>
      <c r="G90">
        <v>3403329.0632909001</v>
      </c>
    </row>
    <row r="91" spans="1:7">
      <c r="A91">
        <v>89</v>
      </c>
      <c r="B91">
        <v>12652044.286584301</v>
      </c>
      <c r="C91">
        <v>702671.11505231704</v>
      </c>
      <c r="D91">
        <v>4424668.0541133797</v>
      </c>
      <c r="E91">
        <v>2848228.1365355002</v>
      </c>
      <c r="F91">
        <v>1286788.27626085</v>
      </c>
      <c r="G91">
        <v>3389688.7046222398</v>
      </c>
    </row>
    <row r="92" spans="1:7">
      <c r="A92">
        <v>90</v>
      </c>
      <c r="B92">
        <v>12587025.3923521</v>
      </c>
      <c r="C92">
        <v>709266.72845367796</v>
      </c>
      <c r="D92">
        <v>4391757.7105279798</v>
      </c>
      <c r="E92">
        <v>2848228.1365355002</v>
      </c>
      <c r="F92">
        <v>1265039.2980072</v>
      </c>
      <c r="G92">
        <v>3372733.5188277098</v>
      </c>
    </row>
    <row r="93" spans="1:7">
      <c r="A93">
        <v>91</v>
      </c>
      <c r="B93">
        <v>12538979.5697635</v>
      </c>
      <c r="C93">
        <v>713722.84233133204</v>
      </c>
      <c r="D93">
        <v>4364654.5368594201</v>
      </c>
      <c r="E93">
        <v>2848228.1365355002</v>
      </c>
      <c r="F93">
        <v>1251521.1398725</v>
      </c>
      <c r="G93">
        <v>3360852.9141647499</v>
      </c>
    </row>
    <row r="94" spans="1:7">
      <c r="A94">
        <v>92</v>
      </c>
      <c r="B94">
        <v>12466860.420522001</v>
      </c>
      <c r="C94">
        <v>722411.02225960698</v>
      </c>
      <c r="D94">
        <v>4330500.0679714996</v>
      </c>
      <c r="E94">
        <v>2848228.1365355002</v>
      </c>
      <c r="F94">
        <v>1224439.8850440199</v>
      </c>
      <c r="G94">
        <v>3341281.3087113802</v>
      </c>
    </row>
    <row r="95" spans="1:7">
      <c r="A95">
        <v>93</v>
      </c>
      <c r="B95">
        <v>12406634.1395905</v>
      </c>
      <c r="C95">
        <v>727928.78170748497</v>
      </c>
      <c r="D95">
        <v>4293835.5671371398</v>
      </c>
      <c r="E95">
        <v>2848228.1365355002</v>
      </c>
      <c r="F95">
        <v>1209945.61822985</v>
      </c>
      <c r="G95">
        <v>3326696.0359805599</v>
      </c>
    </row>
    <row r="96" spans="1:7">
      <c r="A96">
        <v>94</v>
      </c>
      <c r="B96">
        <v>12336357.3167537</v>
      </c>
      <c r="C96">
        <v>738268.07048542297</v>
      </c>
      <c r="D96">
        <v>4264144.57517883</v>
      </c>
      <c r="E96">
        <v>2848228.1365355002</v>
      </c>
      <c r="F96">
        <v>1179079.09052565</v>
      </c>
      <c r="G96">
        <v>3306637.4440282998</v>
      </c>
    </row>
    <row r="97" spans="1:7">
      <c r="A97">
        <v>95</v>
      </c>
      <c r="B97">
        <v>12295041.4074893</v>
      </c>
      <c r="C97">
        <v>744291.17529922805</v>
      </c>
      <c r="D97">
        <v>4245272.7476957804</v>
      </c>
      <c r="E97">
        <v>2848228.1365355002</v>
      </c>
      <c r="F97">
        <v>1162253.60757891</v>
      </c>
      <c r="G97">
        <v>3294995.7403798602</v>
      </c>
    </row>
    <row r="98" spans="1:7">
      <c r="A98">
        <v>96</v>
      </c>
      <c r="B98">
        <v>12253553.634983599</v>
      </c>
      <c r="C98">
        <v>751115.55062340305</v>
      </c>
      <c r="D98">
        <v>4227929.2101129601</v>
      </c>
      <c r="E98">
        <v>2848228.1365355002</v>
      </c>
      <c r="F98">
        <v>1143402.5164282201</v>
      </c>
      <c r="G98">
        <v>3282878.2212835001</v>
      </c>
    </row>
    <row r="99" spans="1:7">
      <c r="A99">
        <v>97</v>
      </c>
      <c r="B99">
        <v>12225623.4525792</v>
      </c>
      <c r="C99">
        <v>753670.07403875503</v>
      </c>
      <c r="D99">
        <v>4209158.1274730703</v>
      </c>
      <c r="E99">
        <v>2848228.1365355002</v>
      </c>
      <c r="F99">
        <v>1138152.6333937601</v>
      </c>
      <c r="G99">
        <v>3276414.4811380799</v>
      </c>
    </row>
    <row r="100" spans="1:7">
      <c r="A100">
        <v>98</v>
      </c>
      <c r="B100">
        <v>12215203.7633623</v>
      </c>
      <c r="C100">
        <v>754381.02719208796</v>
      </c>
      <c r="D100">
        <v>4202060.8847865602</v>
      </c>
      <c r="E100">
        <v>2848228.1365355002</v>
      </c>
      <c r="F100">
        <v>1136415.4766208399</v>
      </c>
      <c r="G100">
        <v>3274118.2382272799</v>
      </c>
    </row>
    <row r="101" spans="1:7">
      <c r="A101">
        <v>99</v>
      </c>
      <c r="B101">
        <v>12215580.993986901</v>
      </c>
      <c r="C101">
        <v>755247.87484239705</v>
      </c>
      <c r="D101">
        <v>4203885.3874308299</v>
      </c>
      <c r="E101">
        <v>2848228.1365355002</v>
      </c>
      <c r="F101">
        <v>1134547.2283717699</v>
      </c>
      <c r="G101">
        <v>3273672.3668064098</v>
      </c>
    </row>
    <row r="102" spans="1:7">
      <c r="A102">
        <v>100</v>
      </c>
      <c r="B102">
        <v>12149162.843150999</v>
      </c>
      <c r="C102">
        <v>763754.46864867501</v>
      </c>
      <c r="D102">
        <v>4166747.20308109</v>
      </c>
      <c r="E102">
        <v>2848228.1365355002</v>
      </c>
      <c r="F102">
        <v>1114005.64411858</v>
      </c>
      <c r="G102">
        <v>3256427.3907671501</v>
      </c>
    </row>
    <row r="103" spans="1:7">
      <c r="A103">
        <v>101</v>
      </c>
      <c r="B103">
        <v>12127872.598307399</v>
      </c>
      <c r="C103">
        <v>765628.11657998303</v>
      </c>
      <c r="D103">
        <v>4149976.1486725002</v>
      </c>
      <c r="E103">
        <v>2848228.1365355002</v>
      </c>
      <c r="F103">
        <v>1112129.0035793199</v>
      </c>
      <c r="G103">
        <v>3251911.1929401201</v>
      </c>
    </row>
    <row r="104" spans="1:7">
      <c r="A104">
        <v>102</v>
      </c>
      <c r="B104">
        <v>12128144.953170899</v>
      </c>
      <c r="C104">
        <v>765596.11966753798</v>
      </c>
      <c r="D104">
        <v>4150689.8815325401</v>
      </c>
      <c r="E104">
        <v>2848228.1365355002</v>
      </c>
      <c r="F104">
        <v>1111737.91160044</v>
      </c>
      <c r="G104">
        <v>3251892.9038348999</v>
      </c>
    </row>
    <row r="105" spans="1:7">
      <c r="A105">
        <v>103</v>
      </c>
      <c r="B105">
        <v>12084960.613398099</v>
      </c>
      <c r="C105">
        <v>773289.97729803401</v>
      </c>
      <c r="D105">
        <v>4132130.7718274598</v>
      </c>
      <c r="E105">
        <v>2848228.1365355002</v>
      </c>
      <c r="F105">
        <v>1092139.3463534501</v>
      </c>
      <c r="G105">
        <v>3239172.38138365</v>
      </c>
    </row>
    <row r="106" spans="1:7">
      <c r="A106">
        <v>104</v>
      </c>
      <c r="B106">
        <v>12055776.568393299</v>
      </c>
      <c r="C106">
        <v>779416.42646087403</v>
      </c>
      <c r="D106">
        <v>4121198.8992053801</v>
      </c>
      <c r="E106">
        <v>2848228.1365355002</v>
      </c>
      <c r="F106">
        <v>1076905.06136621</v>
      </c>
      <c r="G106">
        <v>3230028.0448253402</v>
      </c>
    </row>
    <row r="107" spans="1:7">
      <c r="A107">
        <v>105</v>
      </c>
      <c r="B107">
        <v>12023395.399834</v>
      </c>
      <c r="C107">
        <v>783259.71861869702</v>
      </c>
      <c r="D107">
        <v>4101113.6041647699</v>
      </c>
      <c r="E107">
        <v>2848228.1365355002</v>
      </c>
      <c r="F107">
        <v>1068695.0601699499</v>
      </c>
      <c r="G107">
        <v>3222098.8803451201</v>
      </c>
    </row>
    <row r="108" spans="1:7">
      <c r="A108">
        <v>106</v>
      </c>
      <c r="B108">
        <v>11978769.2907445</v>
      </c>
      <c r="C108">
        <v>791445.02338996902</v>
      </c>
      <c r="D108">
        <v>4079028.3996490599</v>
      </c>
      <c r="E108">
        <v>2848228.1365355002</v>
      </c>
      <c r="F108">
        <v>1050707.5105172901</v>
      </c>
      <c r="G108">
        <v>3209360.2206526501</v>
      </c>
    </row>
    <row r="109" spans="1:7">
      <c r="A109">
        <v>107</v>
      </c>
      <c r="B109">
        <v>11945548.8293219</v>
      </c>
      <c r="C109">
        <v>798381.38938025199</v>
      </c>
      <c r="D109">
        <v>4064220.7356297998</v>
      </c>
      <c r="E109">
        <v>2848228.1365355002</v>
      </c>
      <c r="F109">
        <v>1035412.27325691</v>
      </c>
      <c r="G109">
        <v>3199306.29451943</v>
      </c>
    </row>
    <row r="110" spans="1:7">
      <c r="A110">
        <v>108</v>
      </c>
      <c r="B110">
        <v>11895316.4684851</v>
      </c>
      <c r="C110">
        <v>808751.77338502195</v>
      </c>
      <c r="D110">
        <v>4040698.45540505</v>
      </c>
      <c r="E110">
        <v>2848228.1365355002</v>
      </c>
      <c r="F110">
        <v>1013209.2906338</v>
      </c>
      <c r="G110">
        <v>3184428.8125256901</v>
      </c>
    </row>
    <row r="111" spans="1:7">
      <c r="A111">
        <v>109</v>
      </c>
      <c r="B111">
        <v>11848559.379452201</v>
      </c>
      <c r="C111">
        <v>816801.16288074397</v>
      </c>
      <c r="D111">
        <v>4013116.8608976598</v>
      </c>
      <c r="E111">
        <v>2848228.1365355002</v>
      </c>
      <c r="F111">
        <v>998544.96521047002</v>
      </c>
      <c r="G111">
        <v>3171868.2539277798</v>
      </c>
    </row>
    <row r="112" spans="1:7">
      <c r="A112">
        <v>110</v>
      </c>
      <c r="B112">
        <v>11819963.6446504</v>
      </c>
      <c r="C112">
        <v>822180.000296182</v>
      </c>
      <c r="D112">
        <v>3996877.93797692</v>
      </c>
      <c r="E112">
        <v>2848228.1365355002</v>
      </c>
      <c r="F112">
        <v>988662.77729706105</v>
      </c>
      <c r="G112">
        <v>3164014.79254473</v>
      </c>
    </row>
    <row r="113" spans="1:7">
      <c r="A113">
        <v>111</v>
      </c>
      <c r="B113">
        <v>11791670.3650278</v>
      </c>
      <c r="C113">
        <v>827034.18049937102</v>
      </c>
      <c r="D113">
        <v>3979572.2348619401</v>
      </c>
      <c r="E113">
        <v>2848228.1365355002</v>
      </c>
      <c r="F113">
        <v>980293.71284350206</v>
      </c>
      <c r="G113">
        <v>3156542.10028747</v>
      </c>
    </row>
    <row r="114" spans="1:7">
      <c r="A114">
        <v>112</v>
      </c>
      <c r="B114">
        <v>11773265.9428064</v>
      </c>
      <c r="C114">
        <v>832434.18555701105</v>
      </c>
      <c r="D114">
        <v>3972776.0685590799</v>
      </c>
      <c r="E114">
        <v>2848228.1365355002</v>
      </c>
      <c r="F114">
        <v>969513.17039383703</v>
      </c>
      <c r="G114">
        <v>3150314.3817610098</v>
      </c>
    </row>
    <row r="115" spans="1:7">
      <c r="A115">
        <v>113</v>
      </c>
      <c r="B115">
        <v>11766224.854515901</v>
      </c>
      <c r="C115">
        <v>834712.33826675499</v>
      </c>
      <c r="D115">
        <v>3970326.3882313701</v>
      </c>
      <c r="E115">
        <v>2848228.1365355002</v>
      </c>
      <c r="F115">
        <v>965135.95111618703</v>
      </c>
      <c r="G115">
        <v>3147822.0403660601</v>
      </c>
    </row>
    <row r="116" spans="1:7">
      <c r="A116">
        <v>114</v>
      </c>
      <c r="B116">
        <v>11767106.393426901</v>
      </c>
      <c r="C116">
        <v>833803.05263484095</v>
      </c>
      <c r="D116">
        <v>3969431.1215033298</v>
      </c>
      <c r="E116">
        <v>2848228.1365355002</v>
      </c>
      <c r="F116">
        <v>967117.83919902798</v>
      </c>
      <c r="G116">
        <v>3148526.2435541698</v>
      </c>
    </row>
    <row r="117" spans="1:7">
      <c r="A117">
        <v>115</v>
      </c>
      <c r="B117">
        <v>11721623.953269299</v>
      </c>
      <c r="C117">
        <v>845360.79965683306</v>
      </c>
      <c r="D117">
        <v>3947751.6503751599</v>
      </c>
      <c r="E117">
        <v>2848228.1365355002</v>
      </c>
      <c r="F117">
        <v>945846.12989511399</v>
      </c>
      <c r="G117">
        <v>3134437.2368066502</v>
      </c>
    </row>
    <row r="118" spans="1:7">
      <c r="A118">
        <v>116</v>
      </c>
      <c r="B118">
        <v>11704359.506175499</v>
      </c>
      <c r="C118">
        <v>847279.74970628996</v>
      </c>
      <c r="D118">
        <v>3932754.4969640798</v>
      </c>
      <c r="E118">
        <v>2848228.1365355002</v>
      </c>
      <c r="F118">
        <v>945283.59766778804</v>
      </c>
      <c r="G118">
        <v>3130813.5253018001</v>
      </c>
    </row>
    <row r="119" spans="1:7">
      <c r="A119">
        <v>117</v>
      </c>
      <c r="B119">
        <v>11688611.8482616</v>
      </c>
      <c r="C119">
        <v>852716.14265263802</v>
      </c>
      <c r="D119">
        <v>3928314.08338443</v>
      </c>
      <c r="E119">
        <v>2848228.1365355002</v>
      </c>
      <c r="F119">
        <v>934320.72852939495</v>
      </c>
      <c r="G119">
        <v>3125032.7571595898</v>
      </c>
    </row>
    <row r="120" spans="1:7">
      <c r="A120">
        <v>118</v>
      </c>
      <c r="B120">
        <v>11668948.173213599</v>
      </c>
      <c r="C120">
        <v>856995.60135970905</v>
      </c>
      <c r="D120">
        <v>3915733.25698535</v>
      </c>
      <c r="E120">
        <v>2848228.1365355002</v>
      </c>
      <c r="F120">
        <v>928323.74673836597</v>
      </c>
      <c r="G120">
        <v>3119667.4315946698</v>
      </c>
    </row>
    <row r="121" spans="1:7">
      <c r="A121">
        <v>119</v>
      </c>
      <c r="B121">
        <v>11639914.1253679</v>
      </c>
      <c r="C121">
        <v>863408.95079838799</v>
      </c>
      <c r="D121">
        <v>3898704.66081833</v>
      </c>
      <c r="E121">
        <v>2848228.1365355002</v>
      </c>
      <c r="F121">
        <v>918086.10710824095</v>
      </c>
      <c r="G121">
        <v>3111486.27010745</v>
      </c>
    </row>
    <row r="122" spans="1:7">
      <c r="A122">
        <v>120</v>
      </c>
      <c r="B122">
        <v>11618083.5697714</v>
      </c>
      <c r="C122">
        <v>867650.28339510399</v>
      </c>
      <c r="D122">
        <v>3884611.0526879798</v>
      </c>
      <c r="E122">
        <v>2848228.1365355002</v>
      </c>
      <c r="F122">
        <v>911869.26072859799</v>
      </c>
      <c r="G122">
        <v>3105724.8364242599</v>
      </c>
    </row>
    <row r="123" spans="1:7">
      <c r="A123">
        <v>121</v>
      </c>
      <c r="B123">
        <v>11594731.847463701</v>
      </c>
      <c r="C123">
        <v>875316.74789191096</v>
      </c>
      <c r="D123">
        <v>3874408.2267594198</v>
      </c>
      <c r="E123">
        <v>2848228.1365355002</v>
      </c>
      <c r="F123">
        <v>898997.84690062201</v>
      </c>
      <c r="G123">
        <v>3097780.8893762198</v>
      </c>
    </row>
    <row r="124" spans="1:7">
      <c r="A124">
        <v>122</v>
      </c>
      <c r="B124">
        <v>11564613.337505899</v>
      </c>
      <c r="C124">
        <v>883182.67399905995</v>
      </c>
      <c r="D124">
        <v>3857576.6881526201</v>
      </c>
      <c r="E124">
        <v>2848228.1365355002</v>
      </c>
      <c r="F124">
        <v>886847.04328786</v>
      </c>
      <c r="G124">
        <v>3088778.7955308901</v>
      </c>
    </row>
    <row r="125" spans="1:7">
      <c r="A125">
        <v>123</v>
      </c>
      <c r="B125">
        <v>11542839.195218399</v>
      </c>
      <c r="C125">
        <v>888382.55208599998</v>
      </c>
      <c r="D125">
        <v>3844171.7171685998</v>
      </c>
      <c r="E125">
        <v>2848228.1365355002</v>
      </c>
      <c r="F125">
        <v>879396.10611348494</v>
      </c>
      <c r="G125">
        <v>3082660.68331477</v>
      </c>
    </row>
    <row r="126" spans="1:7">
      <c r="A126">
        <v>124</v>
      </c>
      <c r="B126">
        <v>11507550.969360599</v>
      </c>
      <c r="C126">
        <v>898855.34876699199</v>
      </c>
      <c r="D126">
        <v>3825014.05716092</v>
      </c>
      <c r="E126">
        <v>2848228.1365355002</v>
      </c>
      <c r="F126">
        <v>863774.37470733502</v>
      </c>
      <c r="G126">
        <v>3071679.0521898102</v>
      </c>
    </row>
    <row r="127" spans="1:7">
      <c r="A127">
        <v>125</v>
      </c>
      <c r="B127">
        <v>11485477.6513866</v>
      </c>
      <c r="C127">
        <v>906240.03732946503</v>
      </c>
      <c r="D127">
        <v>3812353.4952162402</v>
      </c>
      <c r="E127">
        <v>2848228.1365355002</v>
      </c>
      <c r="F127">
        <v>854022.11903460603</v>
      </c>
      <c r="G127">
        <v>3064633.8632708201</v>
      </c>
    </row>
    <row r="128" spans="1:7">
      <c r="A128">
        <v>126</v>
      </c>
      <c r="B128">
        <v>11464440.843904899</v>
      </c>
      <c r="C128">
        <v>913391.55698816804</v>
      </c>
      <c r="D128">
        <v>3801376.7430579099</v>
      </c>
      <c r="E128">
        <v>2848228.1365355002</v>
      </c>
      <c r="F128">
        <v>843725.87414743495</v>
      </c>
      <c r="G128">
        <v>3057718.5331759402</v>
      </c>
    </row>
    <row r="129" spans="1:7">
      <c r="A129">
        <v>127</v>
      </c>
      <c r="B129">
        <v>11443857.634513101</v>
      </c>
      <c r="C129">
        <v>921272.83640851895</v>
      </c>
      <c r="D129">
        <v>3791348.4172228202</v>
      </c>
      <c r="E129">
        <v>2848228.1365355002</v>
      </c>
      <c r="F129">
        <v>832411.29679063696</v>
      </c>
      <c r="G129">
        <v>3050596.94755563</v>
      </c>
    </row>
    <row r="130" spans="1:7">
      <c r="A130">
        <v>128</v>
      </c>
      <c r="B130">
        <v>11430003.576350899</v>
      </c>
      <c r="C130">
        <v>924476.40964784205</v>
      </c>
      <c r="D130">
        <v>3781553.9572082399</v>
      </c>
      <c r="E130">
        <v>2848228.1365355002</v>
      </c>
      <c r="F130">
        <v>828824.14638352697</v>
      </c>
      <c r="G130">
        <v>3046920.9265758102</v>
      </c>
    </row>
    <row r="131" spans="1:7">
      <c r="A131">
        <v>129</v>
      </c>
      <c r="B131">
        <v>11412327.484393001</v>
      </c>
      <c r="C131">
        <v>929900.81905034697</v>
      </c>
      <c r="D131">
        <v>3770831.9240460498</v>
      </c>
      <c r="E131">
        <v>2848228.1365355002</v>
      </c>
      <c r="F131">
        <v>821817.01006117696</v>
      </c>
      <c r="G131">
        <v>3041549.59469995</v>
      </c>
    </row>
    <row r="132" spans="1:7">
      <c r="A132">
        <v>130</v>
      </c>
      <c r="B132">
        <v>11383747.312871801</v>
      </c>
      <c r="C132">
        <v>938774.212183011</v>
      </c>
      <c r="D132">
        <v>3752938.4797707899</v>
      </c>
      <c r="E132">
        <v>2848228.1365355002</v>
      </c>
      <c r="F132">
        <v>810887.72517935804</v>
      </c>
      <c r="G132">
        <v>3032918.7592031201</v>
      </c>
    </row>
    <row r="133" spans="1:7">
      <c r="A133">
        <v>131</v>
      </c>
      <c r="B133">
        <v>11369675.1548866</v>
      </c>
      <c r="C133">
        <v>943809.04068619595</v>
      </c>
      <c r="D133">
        <v>3742723.9580594702</v>
      </c>
      <c r="E133">
        <v>2848228.1365355002</v>
      </c>
      <c r="F133">
        <v>806257.09832312702</v>
      </c>
      <c r="G133">
        <v>3028656.9212823599</v>
      </c>
    </row>
    <row r="134" spans="1:7">
      <c r="A134">
        <v>132</v>
      </c>
      <c r="B134">
        <v>11356424.353838401</v>
      </c>
      <c r="C134">
        <v>951008.151570071</v>
      </c>
      <c r="D134">
        <v>3738295.7722844002</v>
      </c>
      <c r="E134">
        <v>2848228.1365355002</v>
      </c>
      <c r="F134">
        <v>795730.69428369298</v>
      </c>
      <c r="G134">
        <v>3023161.5991647602</v>
      </c>
    </row>
    <row r="135" spans="1:7">
      <c r="A135">
        <v>133</v>
      </c>
      <c r="B135">
        <v>11343044.207157999</v>
      </c>
      <c r="C135">
        <v>954084.24884182995</v>
      </c>
      <c r="D135">
        <v>3727916.2078272202</v>
      </c>
      <c r="E135">
        <v>2848228.1365355002</v>
      </c>
      <c r="F135">
        <v>793043.099865417</v>
      </c>
      <c r="G135">
        <v>3019772.5140880402</v>
      </c>
    </row>
    <row r="136" spans="1:7">
      <c r="A136">
        <v>134</v>
      </c>
      <c r="B136">
        <v>11328100.6559506</v>
      </c>
      <c r="C136">
        <v>960317.76858294895</v>
      </c>
      <c r="D136">
        <v>3720013.71135718</v>
      </c>
      <c r="E136">
        <v>2848228.1365355002</v>
      </c>
      <c r="F136">
        <v>784994.35707041598</v>
      </c>
      <c r="G136">
        <v>3014546.68240456</v>
      </c>
    </row>
    <row r="137" spans="1:7">
      <c r="A137">
        <v>135</v>
      </c>
      <c r="B137">
        <v>11307038.611124801</v>
      </c>
      <c r="C137">
        <v>969053.695388227</v>
      </c>
      <c r="D137">
        <v>3708120.31143856</v>
      </c>
      <c r="E137">
        <v>2848228.1365355002</v>
      </c>
      <c r="F137">
        <v>774316.13479127805</v>
      </c>
      <c r="G137">
        <v>3007320.3329712101</v>
      </c>
    </row>
    <row r="138" spans="1:7">
      <c r="A138">
        <v>136</v>
      </c>
      <c r="B138">
        <v>11291570.3235009</v>
      </c>
      <c r="C138">
        <v>976488.96220321499</v>
      </c>
      <c r="D138">
        <v>3700049.6527982401</v>
      </c>
      <c r="E138">
        <v>2848228.1365355002</v>
      </c>
      <c r="F138">
        <v>765217.47721453698</v>
      </c>
      <c r="G138">
        <v>3001586.09474946</v>
      </c>
    </row>
    <row r="139" spans="1:7">
      <c r="A139">
        <v>137</v>
      </c>
      <c r="B139">
        <v>11275482.3193786</v>
      </c>
      <c r="C139">
        <v>981430.21517560398</v>
      </c>
      <c r="D139">
        <v>3688470.794245</v>
      </c>
      <c r="E139">
        <v>2848228.1365355002</v>
      </c>
      <c r="F139">
        <v>760322.54001098801</v>
      </c>
      <c r="G139">
        <v>2997030.6334115099</v>
      </c>
    </row>
    <row r="140" spans="1:7">
      <c r="A140">
        <v>138</v>
      </c>
      <c r="B140">
        <v>11255871.8401295</v>
      </c>
      <c r="C140">
        <v>989873.60678468703</v>
      </c>
      <c r="D140">
        <v>3676408.87004543</v>
      </c>
      <c r="E140">
        <v>2848228.1365355002</v>
      </c>
      <c r="F140">
        <v>750980.47277423902</v>
      </c>
      <c r="G140">
        <v>2990380.7539896402</v>
      </c>
    </row>
    <row r="141" spans="1:7">
      <c r="A141">
        <v>139</v>
      </c>
      <c r="B141">
        <v>11242599.473035799</v>
      </c>
      <c r="C141">
        <v>996521.16784557397</v>
      </c>
      <c r="D141">
        <v>3668905.0020237798</v>
      </c>
      <c r="E141">
        <v>2848228.1365355002</v>
      </c>
      <c r="F141">
        <v>743487.23058285704</v>
      </c>
      <c r="G141">
        <v>2985457.9360480802</v>
      </c>
    </row>
    <row r="142" spans="1:7">
      <c r="A142">
        <v>140</v>
      </c>
      <c r="B142">
        <v>11221254.1229006</v>
      </c>
      <c r="C142">
        <v>1005417.92962729</v>
      </c>
      <c r="D142">
        <v>3655010.3287983299</v>
      </c>
      <c r="E142">
        <v>2848228.1365355002</v>
      </c>
      <c r="F142">
        <v>734161.35586939601</v>
      </c>
      <c r="G142">
        <v>2978436.3720700699</v>
      </c>
    </row>
    <row r="143" spans="1:7">
      <c r="A143">
        <v>141</v>
      </c>
      <c r="B143">
        <v>11206459.380569801</v>
      </c>
      <c r="C143">
        <v>1011425.42561041</v>
      </c>
      <c r="D143">
        <v>3644708.44477147</v>
      </c>
      <c r="E143">
        <v>2848228.1365355002</v>
      </c>
      <c r="F143">
        <v>728356.19389836199</v>
      </c>
      <c r="G143">
        <v>2973741.1797540998</v>
      </c>
    </row>
    <row r="144" spans="1:7">
      <c r="A144">
        <v>142</v>
      </c>
      <c r="B144">
        <v>11191867.595129101</v>
      </c>
      <c r="C144">
        <v>1016755.50231586</v>
      </c>
      <c r="D144">
        <v>3633912.4124008799</v>
      </c>
      <c r="E144">
        <v>2848228.1365355002</v>
      </c>
      <c r="F144">
        <v>723592.46320007695</v>
      </c>
      <c r="G144">
        <v>2969379.0806767698</v>
      </c>
    </row>
    <row r="145" spans="1:7">
      <c r="A145">
        <v>143</v>
      </c>
      <c r="B145">
        <v>11182393.6283627</v>
      </c>
      <c r="C145">
        <v>1022602.15355391</v>
      </c>
      <c r="D145">
        <v>3628688.5782291698</v>
      </c>
      <c r="E145">
        <v>2848228.1365355002</v>
      </c>
      <c r="F145">
        <v>717340.01656952698</v>
      </c>
      <c r="G145">
        <v>2965534.7434745501</v>
      </c>
    </row>
    <row r="146" spans="1:7">
      <c r="A146">
        <v>144</v>
      </c>
      <c r="B146">
        <v>11170234.601783199</v>
      </c>
      <c r="C146">
        <v>1028870.40542221</v>
      </c>
      <c r="D146">
        <v>3620824.5167276398</v>
      </c>
      <c r="E146">
        <v>2848228.1365355002</v>
      </c>
      <c r="F146">
        <v>711148.88154333399</v>
      </c>
      <c r="G146">
        <v>2961162.66155448</v>
      </c>
    </row>
    <row r="147" spans="1:7">
      <c r="A147">
        <v>145</v>
      </c>
      <c r="B147">
        <v>11151075.221230401</v>
      </c>
      <c r="C147">
        <v>1039439.25196923</v>
      </c>
      <c r="D147">
        <v>3608512.3976064799</v>
      </c>
      <c r="E147">
        <v>2848228.1365355002</v>
      </c>
      <c r="F147">
        <v>700837.93986242998</v>
      </c>
      <c r="G147">
        <v>2954057.4952567602</v>
      </c>
    </row>
    <row r="148" spans="1:7">
      <c r="A148">
        <v>146</v>
      </c>
      <c r="B148">
        <v>11144054.811173899</v>
      </c>
      <c r="C148">
        <v>1043627.20010168</v>
      </c>
      <c r="D148">
        <v>3603626.1330260299</v>
      </c>
      <c r="E148">
        <v>2848228.1365355002</v>
      </c>
      <c r="F148">
        <v>697156.193288713</v>
      </c>
      <c r="G148">
        <v>2951417.1482219999</v>
      </c>
    </row>
    <row r="149" spans="1:7">
      <c r="A149">
        <v>147</v>
      </c>
      <c r="B149">
        <v>11134211.9112151</v>
      </c>
      <c r="C149">
        <v>1049206.9141418801</v>
      </c>
      <c r="D149">
        <v>3598026.02057224</v>
      </c>
      <c r="E149">
        <v>2848228.1365355002</v>
      </c>
      <c r="F149">
        <v>691115.256806397</v>
      </c>
      <c r="G149">
        <v>2947635.5831590998</v>
      </c>
    </row>
    <row r="150" spans="1:7">
      <c r="A150">
        <v>148</v>
      </c>
      <c r="B150">
        <v>11123766.732237799</v>
      </c>
      <c r="C150">
        <v>1052150.19997023</v>
      </c>
      <c r="D150">
        <v>3588759.6260653399</v>
      </c>
      <c r="E150">
        <v>2848228.1365355002</v>
      </c>
      <c r="F150">
        <v>689627.22514877899</v>
      </c>
      <c r="G150">
        <v>2945001.5445179702</v>
      </c>
    </row>
    <row r="151" spans="1:7">
      <c r="A151">
        <v>149</v>
      </c>
      <c r="B151">
        <v>11114388.847309301</v>
      </c>
      <c r="C151">
        <v>1059247.8055948799</v>
      </c>
      <c r="D151">
        <v>3583634.6201710999</v>
      </c>
      <c r="E151">
        <v>2848228.1365355002</v>
      </c>
      <c r="F151">
        <v>682480.355548452</v>
      </c>
      <c r="G151">
        <v>2940797.92945938</v>
      </c>
    </row>
    <row r="152" spans="1:7">
      <c r="A152">
        <v>150</v>
      </c>
      <c r="B152">
        <v>11103465.3656285</v>
      </c>
      <c r="C152">
        <v>1064523.84923392</v>
      </c>
      <c r="D152">
        <v>3575293.8379918002</v>
      </c>
      <c r="E152">
        <v>2848228.1365355002</v>
      </c>
      <c r="F152">
        <v>678220.90285575599</v>
      </c>
      <c r="G152">
        <v>2937198.63901152</v>
      </c>
    </row>
    <row r="153" spans="1:7">
      <c r="A153">
        <v>151</v>
      </c>
      <c r="B153">
        <v>11088004.992572</v>
      </c>
      <c r="C153">
        <v>1071946.1963122799</v>
      </c>
      <c r="D153">
        <v>3563481.99633036</v>
      </c>
      <c r="E153">
        <v>2848228.1365355002</v>
      </c>
      <c r="F153">
        <v>672219.25048318098</v>
      </c>
      <c r="G153">
        <v>2932129.4129106798</v>
      </c>
    </row>
    <row r="154" spans="1:7">
      <c r="A154">
        <v>152</v>
      </c>
      <c r="B154">
        <v>11077130.1379673</v>
      </c>
      <c r="C154">
        <v>1079941.2757804701</v>
      </c>
      <c r="D154">
        <v>3556553.2625874602</v>
      </c>
      <c r="E154">
        <v>2848228.1365355002</v>
      </c>
      <c r="F154">
        <v>664943.80423348804</v>
      </c>
      <c r="G154">
        <v>2927463.6588303898</v>
      </c>
    </row>
    <row r="155" spans="1:7">
      <c r="A155">
        <v>153</v>
      </c>
      <c r="B155">
        <v>11064081.2383634</v>
      </c>
      <c r="C155">
        <v>1087466.5346063799</v>
      </c>
      <c r="D155">
        <v>3546824.8491102098</v>
      </c>
      <c r="E155">
        <v>2848228.1365355002</v>
      </c>
      <c r="F155">
        <v>658806.729437356</v>
      </c>
      <c r="G155">
        <v>2922754.9886739398</v>
      </c>
    </row>
    <row r="156" spans="1:7">
      <c r="A156">
        <v>154</v>
      </c>
      <c r="B156">
        <v>11055347.0096676</v>
      </c>
      <c r="C156">
        <v>1091804.75507065</v>
      </c>
      <c r="D156">
        <v>3539759.5717188199</v>
      </c>
      <c r="E156">
        <v>2848228.1365355002</v>
      </c>
      <c r="F156">
        <v>655620.52230796404</v>
      </c>
      <c r="G156">
        <v>2919934.0240346598</v>
      </c>
    </row>
    <row r="157" spans="1:7">
      <c r="A157">
        <v>155</v>
      </c>
      <c r="B157">
        <v>11041124.058116499</v>
      </c>
      <c r="C157">
        <v>1101364.63132723</v>
      </c>
      <c r="D157">
        <v>3529221.22006917</v>
      </c>
      <c r="E157">
        <v>2848228.1365355002</v>
      </c>
      <c r="F157">
        <v>647927.080088399</v>
      </c>
      <c r="G157">
        <v>2914382.9900962301</v>
      </c>
    </row>
    <row r="158" spans="1:7">
      <c r="A158">
        <v>156</v>
      </c>
      <c r="B158">
        <v>11031285.201340901</v>
      </c>
      <c r="C158">
        <v>1108682.4533957101</v>
      </c>
      <c r="D158">
        <v>3522187.0943075302</v>
      </c>
      <c r="E158">
        <v>2848228.1365355002</v>
      </c>
      <c r="F158">
        <v>641910.01799959806</v>
      </c>
      <c r="G158">
        <v>2910277.4991025901</v>
      </c>
    </row>
    <row r="159" spans="1:7">
      <c r="A159">
        <v>157</v>
      </c>
      <c r="B159">
        <v>11021842.1552129</v>
      </c>
      <c r="C159">
        <v>1116788.3604636099</v>
      </c>
      <c r="D159">
        <v>3515730.4462047899</v>
      </c>
      <c r="E159">
        <v>2848228.1365355002</v>
      </c>
      <c r="F159">
        <v>635121.93650064699</v>
      </c>
      <c r="G159">
        <v>2905973.27550834</v>
      </c>
    </row>
    <row r="160" spans="1:7">
      <c r="A160">
        <v>158</v>
      </c>
      <c r="B160">
        <v>11015590.055020301</v>
      </c>
      <c r="C160">
        <v>1119739.6977292299</v>
      </c>
      <c r="D160">
        <v>3510234.9984691702</v>
      </c>
      <c r="E160">
        <v>2848228.1365355002</v>
      </c>
      <c r="F160">
        <v>633325.53639298503</v>
      </c>
      <c r="G160">
        <v>2904061.6858934201</v>
      </c>
    </row>
    <row r="161" spans="1:7">
      <c r="A161">
        <v>159</v>
      </c>
      <c r="B161">
        <v>11007818.2784016</v>
      </c>
      <c r="C161">
        <v>1124930.5476663699</v>
      </c>
      <c r="D161">
        <v>3503998.2541247299</v>
      </c>
      <c r="E161">
        <v>2848228.1365355002</v>
      </c>
      <c r="F161">
        <v>629536.73594695004</v>
      </c>
      <c r="G161">
        <v>2901124.6041280502</v>
      </c>
    </row>
    <row r="162" spans="1:7">
      <c r="A162">
        <v>160</v>
      </c>
      <c r="B162">
        <v>10994756.3330364</v>
      </c>
      <c r="C162">
        <v>1133407.5155365299</v>
      </c>
      <c r="D162">
        <v>3493229.9738250799</v>
      </c>
      <c r="E162">
        <v>2848228.1365355002</v>
      </c>
      <c r="F162">
        <v>623577.88192032697</v>
      </c>
      <c r="G162">
        <v>2896312.8252189802</v>
      </c>
    </row>
    <row r="163" spans="1:7">
      <c r="A163">
        <v>161</v>
      </c>
      <c r="B163">
        <v>10988207.430229699</v>
      </c>
      <c r="C163">
        <v>1141187.0775476501</v>
      </c>
      <c r="D163">
        <v>3488717.3527361602</v>
      </c>
      <c r="E163">
        <v>2848228.1365355002</v>
      </c>
      <c r="F163">
        <v>617421.01042391802</v>
      </c>
      <c r="G163">
        <v>2892653.8529864801</v>
      </c>
    </row>
    <row r="164" spans="1:7">
      <c r="A164">
        <v>162</v>
      </c>
      <c r="B164">
        <v>10983190.468452699</v>
      </c>
      <c r="C164">
        <v>1144540.0400051901</v>
      </c>
      <c r="D164">
        <v>3484589.6650060499</v>
      </c>
      <c r="E164">
        <v>2848228.1365355002</v>
      </c>
      <c r="F164">
        <v>615057.46778177796</v>
      </c>
      <c r="G164">
        <v>2890775.15912421</v>
      </c>
    </row>
    <row r="165" spans="1:7">
      <c r="A165">
        <v>163</v>
      </c>
      <c r="B165">
        <v>10975530.726710901</v>
      </c>
      <c r="C165">
        <v>1149603.96992851</v>
      </c>
      <c r="D165">
        <v>3477701.14471864</v>
      </c>
      <c r="E165">
        <v>2848228.1365355002</v>
      </c>
      <c r="F165">
        <v>611997.30508991401</v>
      </c>
      <c r="G165">
        <v>2888000.1704383702</v>
      </c>
    </row>
    <row r="166" spans="1:7">
      <c r="A166">
        <v>164</v>
      </c>
      <c r="B166">
        <v>10968406.395570001</v>
      </c>
      <c r="C166">
        <v>1157956.18759575</v>
      </c>
      <c r="D166">
        <v>3472878.5806388799</v>
      </c>
      <c r="E166">
        <v>2848228.1365355002</v>
      </c>
      <c r="F166">
        <v>605249.60912951501</v>
      </c>
      <c r="G166">
        <v>2884093.8816704098</v>
      </c>
    </row>
    <row r="167" spans="1:7">
      <c r="A167">
        <v>165</v>
      </c>
      <c r="B167">
        <v>10961533.843133099</v>
      </c>
      <c r="C167">
        <v>1161145.1629482899</v>
      </c>
      <c r="D167">
        <v>3466249.65178777</v>
      </c>
      <c r="E167">
        <v>2848228.1365355002</v>
      </c>
      <c r="F167">
        <v>603797.37271572195</v>
      </c>
      <c r="G167">
        <v>2882113.51914581</v>
      </c>
    </row>
    <row r="168" spans="1:7">
      <c r="A168">
        <v>166</v>
      </c>
      <c r="B168">
        <v>10954183.358512601</v>
      </c>
      <c r="C168">
        <v>1167858.8794942801</v>
      </c>
      <c r="D168">
        <v>3460291.0842708</v>
      </c>
      <c r="E168">
        <v>2848228.1365355002</v>
      </c>
      <c r="F168">
        <v>599006.70886037801</v>
      </c>
      <c r="G168">
        <v>2878798.5493517001</v>
      </c>
    </row>
    <row r="169" spans="1:7">
      <c r="A169">
        <v>167</v>
      </c>
      <c r="B169">
        <v>10943839.0336741</v>
      </c>
      <c r="C169">
        <v>1176190.81586382</v>
      </c>
      <c r="D169">
        <v>3451236.0150838201</v>
      </c>
      <c r="E169">
        <v>2848228.1365355002</v>
      </c>
      <c r="F169">
        <v>593587.99849494698</v>
      </c>
      <c r="G169">
        <v>2874596.0676960601</v>
      </c>
    </row>
    <row r="170" spans="1:7">
      <c r="A170">
        <v>168</v>
      </c>
      <c r="B170">
        <v>10935209.658707101</v>
      </c>
      <c r="C170">
        <v>1183974.8510242901</v>
      </c>
      <c r="D170">
        <v>3443656.4286854002</v>
      </c>
      <c r="E170">
        <v>2848228.1365355002</v>
      </c>
      <c r="F170">
        <v>588510.65141353197</v>
      </c>
      <c r="G170">
        <v>2870839.5910483398</v>
      </c>
    </row>
    <row r="171" spans="1:7">
      <c r="A171">
        <v>169</v>
      </c>
      <c r="B171">
        <v>10929678.1717634</v>
      </c>
      <c r="C171">
        <v>1190050.20324759</v>
      </c>
      <c r="D171">
        <v>3439020.5753316199</v>
      </c>
      <c r="E171">
        <v>2848228.1365355002</v>
      </c>
      <c r="F171">
        <v>584336.54800184094</v>
      </c>
      <c r="G171">
        <v>2868042.7086468302</v>
      </c>
    </row>
    <row r="172" spans="1:7">
      <c r="A172">
        <v>170</v>
      </c>
      <c r="B172">
        <v>10920250.9434034</v>
      </c>
      <c r="C172">
        <v>1198119.9791221099</v>
      </c>
      <c r="D172">
        <v>3430322.5496621002</v>
      </c>
      <c r="E172">
        <v>2848228.1365355002</v>
      </c>
      <c r="F172">
        <v>579435.26067063701</v>
      </c>
      <c r="G172">
        <v>2864145.0174130499</v>
      </c>
    </row>
    <row r="173" spans="1:7">
      <c r="A173">
        <v>171</v>
      </c>
      <c r="B173">
        <v>10913573.9350801</v>
      </c>
      <c r="C173">
        <v>1203385.8351922999</v>
      </c>
      <c r="D173">
        <v>3423883.5420319899</v>
      </c>
      <c r="E173">
        <v>2848228.1365355002</v>
      </c>
      <c r="F173">
        <v>576496.95300145703</v>
      </c>
      <c r="G173">
        <v>2861579.4683188801</v>
      </c>
    </row>
    <row r="174" spans="1:7">
      <c r="A174">
        <v>172</v>
      </c>
      <c r="B174">
        <v>10907020.952964401</v>
      </c>
      <c r="C174">
        <v>1207620.9429965001</v>
      </c>
      <c r="D174">
        <v>3417303.7995750699</v>
      </c>
      <c r="E174">
        <v>2848228.1365355002</v>
      </c>
      <c r="F174">
        <v>574486.36525895703</v>
      </c>
      <c r="G174">
        <v>2859381.7085983502</v>
      </c>
    </row>
    <row r="175" spans="1:7">
      <c r="A175">
        <v>173</v>
      </c>
      <c r="B175">
        <v>10903003.5135889</v>
      </c>
      <c r="C175">
        <v>1212958.6117906601</v>
      </c>
      <c r="D175">
        <v>3413775.1715803901</v>
      </c>
      <c r="E175">
        <v>2848228.1365355002</v>
      </c>
      <c r="F175">
        <v>570930.12391609303</v>
      </c>
      <c r="G175">
        <v>2857111.4697662801</v>
      </c>
    </row>
    <row r="176" spans="1:7">
      <c r="A176">
        <v>174</v>
      </c>
      <c r="B176">
        <v>10897941.954796201</v>
      </c>
      <c r="C176">
        <v>1218192.0204</v>
      </c>
      <c r="D176">
        <v>3408964.5456023002</v>
      </c>
      <c r="E176">
        <v>2848228.1365355002</v>
      </c>
      <c r="F176">
        <v>567788.14163462899</v>
      </c>
      <c r="G176">
        <v>2854769.11062381</v>
      </c>
    </row>
    <row r="177" spans="1:7">
      <c r="A177">
        <v>175</v>
      </c>
      <c r="B177">
        <v>10889120.4155278</v>
      </c>
      <c r="C177">
        <v>1228224.0732494099</v>
      </c>
      <c r="D177">
        <v>3400534.89853648</v>
      </c>
      <c r="E177">
        <v>2848228.1365355002</v>
      </c>
      <c r="F177">
        <v>561713.75514445605</v>
      </c>
      <c r="G177">
        <v>2850419.5520619699</v>
      </c>
    </row>
    <row r="178" spans="1:7">
      <c r="A178">
        <v>176</v>
      </c>
      <c r="B178">
        <v>10885763.492874799</v>
      </c>
      <c r="C178">
        <v>1232719.0728777801</v>
      </c>
      <c r="D178">
        <v>3397048.7858522502</v>
      </c>
      <c r="E178">
        <v>2848228.1365355002</v>
      </c>
      <c r="F178">
        <v>559164.46272859699</v>
      </c>
      <c r="G178">
        <v>2848603.03488068</v>
      </c>
    </row>
    <row r="179" spans="1:7">
      <c r="A179">
        <v>177</v>
      </c>
      <c r="B179">
        <v>10880741.5971453</v>
      </c>
      <c r="C179">
        <v>1234970.64406487</v>
      </c>
      <c r="D179">
        <v>3391712.9866369199</v>
      </c>
      <c r="E179">
        <v>2848228.1365355002</v>
      </c>
      <c r="F179">
        <v>558530.99555198301</v>
      </c>
      <c r="G179">
        <v>2847298.83435601</v>
      </c>
    </row>
    <row r="180" spans="1:7">
      <c r="A180">
        <v>178</v>
      </c>
      <c r="B180">
        <v>10877022.0469172</v>
      </c>
      <c r="C180">
        <v>1239350.0665707299</v>
      </c>
      <c r="D180">
        <v>3387938.8678061999</v>
      </c>
      <c r="E180">
        <v>2848228.1365355002</v>
      </c>
      <c r="F180">
        <v>556046.56348480901</v>
      </c>
      <c r="G180">
        <v>2845458.4125199299</v>
      </c>
    </row>
    <row r="181" spans="1:7">
      <c r="A181">
        <v>179</v>
      </c>
      <c r="B181">
        <v>10871778.1615895</v>
      </c>
      <c r="C181">
        <v>1245970.6086773199</v>
      </c>
      <c r="D181">
        <v>3382865.6006257501</v>
      </c>
      <c r="E181">
        <v>2848228.1365355002</v>
      </c>
      <c r="F181">
        <v>552006.05862025695</v>
      </c>
      <c r="G181">
        <v>2842707.7571306601</v>
      </c>
    </row>
    <row r="182" spans="1:7">
      <c r="A182">
        <v>180</v>
      </c>
      <c r="B182">
        <v>10866487.569078101</v>
      </c>
      <c r="C182">
        <v>1248650.0111145601</v>
      </c>
      <c r="D182">
        <v>3376960.6834377898</v>
      </c>
      <c r="E182">
        <v>2848228.1365355002</v>
      </c>
      <c r="F182">
        <v>551397.92377287301</v>
      </c>
      <c r="G182">
        <v>2841250.8142173798</v>
      </c>
    </row>
    <row r="183" spans="1:7">
      <c r="A183">
        <v>181</v>
      </c>
      <c r="B183">
        <v>10862045.405243499</v>
      </c>
      <c r="C183">
        <v>1256069.39663189</v>
      </c>
      <c r="D183">
        <v>3372605.4957063599</v>
      </c>
      <c r="E183">
        <v>2848228.1365355002</v>
      </c>
      <c r="F183">
        <v>546779.413303426</v>
      </c>
      <c r="G183">
        <v>2838362.96306636</v>
      </c>
    </row>
    <row r="184" spans="1:7">
      <c r="A184">
        <v>182</v>
      </c>
      <c r="B184">
        <v>10857083.192092</v>
      </c>
      <c r="C184">
        <v>1260738.24753217</v>
      </c>
      <c r="D184">
        <v>3367223.0390647599</v>
      </c>
      <c r="E184">
        <v>2848228.1365355002</v>
      </c>
      <c r="F184">
        <v>544559.01117099205</v>
      </c>
      <c r="G184">
        <v>2836334.7577885701</v>
      </c>
    </row>
    <row r="185" spans="1:7">
      <c r="A185">
        <v>183</v>
      </c>
      <c r="B185">
        <v>10849911.1776626</v>
      </c>
      <c r="C185">
        <v>1268974.7079926501</v>
      </c>
      <c r="D185">
        <v>3359511.24561624</v>
      </c>
      <c r="E185">
        <v>2848228.1365355002</v>
      </c>
      <c r="F185">
        <v>540265.09517749201</v>
      </c>
      <c r="G185">
        <v>2832931.99234069</v>
      </c>
    </row>
    <row r="186" spans="1:7">
      <c r="A186">
        <v>184</v>
      </c>
      <c r="B186">
        <v>10845545.4140347</v>
      </c>
      <c r="C186">
        <v>1275826.3628642601</v>
      </c>
      <c r="D186">
        <v>3354596.7337110899</v>
      </c>
      <c r="E186">
        <v>2848228.1365355002</v>
      </c>
      <c r="F186">
        <v>536563.83054095798</v>
      </c>
      <c r="G186">
        <v>2830330.3503828999</v>
      </c>
    </row>
    <row r="187" spans="1:7">
      <c r="A187">
        <v>185</v>
      </c>
      <c r="B187">
        <v>10839360.919972001</v>
      </c>
      <c r="C187">
        <v>1282968.13857497</v>
      </c>
      <c r="D187">
        <v>3347677.3861709302</v>
      </c>
      <c r="E187">
        <v>2848228.1365355002</v>
      </c>
      <c r="F187">
        <v>533040.78084397397</v>
      </c>
      <c r="G187">
        <v>2827446.4778466099</v>
      </c>
    </row>
    <row r="188" spans="1:7">
      <c r="A188">
        <v>186</v>
      </c>
      <c r="B188">
        <v>10834948.428525399</v>
      </c>
      <c r="C188">
        <v>1289751.39241134</v>
      </c>
      <c r="D188">
        <v>3342700.4240465499</v>
      </c>
      <c r="E188">
        <v>2848228.1365355002</v>
      </c>
      <c r="F188">
        <v>529401.71600094496</v>
      </c>
      <c r="G188">
        <v>2824866.75953107</v>
      </c>
    </row>
    <row r="189" spans="1:7">
      <c r="A189">
        <v>187</v>
      </c>
      <c r="B189">
        <v>10830851.207561299</v>
      </c>
      <c r="C189">
        <v>1297525.1554260401</v>
      </c>
      <c r="D189">
        <v>3338010.0442975801</v>
      </c>
      <c r="E189">
        <v>2848228.1365355002</v>
      </c>
      <c r="F189">
        <v>525047.213202585</v>
      </c>
      <c r="G189">
        <v>2822040.6580996299</v>
      </c>
    </row>
    <row r="190" spans="1:7">
      <c r="A190">
        <v>188</v>
      </c>
      <c r="B190">
        <v>10828193.420714101</v>
      </c>
      <c r="C190">
        <v>1299518.48477005</v>
      </c>
      <c r="D190">
        <v>3334844.2195836399</v>
      </c>
      <c r="E190">
        <v>2848228.1365355002</v>
      </c>
      <c r="F190">
        <v>524438.25710360694</v>
      </c>
      <c r="G190">
        <v>2821164.3227212802</v>
      </c>
    </row>
    <row r="191" spans="1:7">
      <c r="A191">
        <v>189</v>
      </c>
      <c r="B191">
        <v>10825014.690777101</v>
      </c>
      <c r="C191">
        <v>1303658.6386692401</v>
      </c>
      <c r="D191">
        <v>3331050.6849415498</v>
      </c>
      <c r="E191">
        <v>2848228.1365355002</v>
      </c>
      <c r="F191">
        <v>522497.37165718002</v>
      </c>
      <c r="G191">
        <v>2819579.85897362</v>
      </c>
    </row>
    <row r="192" spans="1:7">
      <c r="A192">
        <v>190</v>
      </c>
      <c r="B192">
        <v>10818968.495116901</v>
      </c>
      <c r="C192">
        <v>1310932.3102026901</v>
      </c>
      <c r="D192">
        <v>3323713.4492119099</v>
      </c>
      <c r="E192">
        <v>2848228.1365355002</v>
      </c>
      <c r="F192">
        <v>519320.494317287</v>
      </c>
      <c r="G192">
        <v>2816774.1048495201</v>
      </c>
    </row>
    <row r="193" spans="1:7">
      <c r="A193">
        <v>191</v>
      </c>
      <c r="B193">
        <v>10815823.041619601</v>
      </c>
      <c r="C193">
        <v>1316608.2296017201</v>
      </c>
      <c r="D193">
        <v>3319374.3342570998</v>
      </c>
      <c r="E193">
        <v>2848228.1365355002</v>
      </c>
      <c r="F193">
        <v>516783.44867318799</v>
      </c>
      <c r="G193">
        <v>2814828.8925521001</v>
      </c>
    </row>
    <row r="194" spans="1:7">
      <c r="A194">
        <v>192</v>
      </c>
      <c r="B194">
        <v>10813193.441799199</v>
      </c>
      <c r="C194">
        <v>1319393.24277049</v>
      </c>
      <c r="D194">
        <v>3316288.7940777098</v>
      </c>
      <c r="E194">
        <v>2848228.1365355002</v>
      </c>
      <c r="F194">
        <v>515573.307933793</v>
      </c>
      <c r="G194">
        <v>2813709.96048168</v>
      </c>
    </row>
    <row r="195" spans="1:7">
      <c r="A195">
        <v>193</v>
      </c>
      <c r="B195">
        <v>10809673.534224501</v>
      </c>
      <c r="C195">
        <v>1327757.89453705</v>
      </c>
      <c r="D195">
        <v>3311749.30407169</v>
      </c>
      <c r="E195">
        <v>2848228.1365355002</v>
      </c>
      <c r="F195">
        <v>511095.79897233198</v>
      </c>
      <c r="G195">
        <v>2810842.4001079602</v>
      </c>
    </row>
    <row r="196" spans="1:7">
      <c r="A196">
        <v>194</v>
      </c>
      <c r="B196">
        <v>10806969.422713401</v>
      </c>
      <c r="C196">
        <v>1331399.25921787</v>
      </c>
      <c r="D196">
        <v>3308340.9411857198</v>
      </c>
      <c r="E196">
        <v>2848228.1365355002</v>
      </c>
      <c r="F196">
        <v>509508.04123251198</v>
      </c>
      <c r="G196">
        <v>2809493.0445417799</v>
      </c>
    </row>
    <row r="197" spans="1:7">
      <c r="A197">
        <v>195</v>
      </c>
      <c r="B197">
        <v>10803114.2912746</v>
      </c>
      <c r="C197">
        <v>1336146.01405292</v>
      </c>
      <c r="D197">
        <v>3303369.62467715</v>
      </c>
      <c r="E197">
        <v>2848228.1365355002</v>
      </c>
      <c r="F197">
        <v>507659.82464216102</v>
      </c>
      <c r="G197">
        <v>2807710.6913668802</v>
      </c>
    </row>
    <row r="198" spans="1:7">
      <c r="A198">
        <v>196</v>
      </c>
      <c r="B198">
        <v>10799807.313203899</v>
      </c>
      <c r="C198">
        <v>1344838.65847171</v>
      </c>
      <c r="D198">
        <v>3298897.7267976301</v>
      </c>
      <c r="E198">
        <v>2848228.1365355002</v>
      </c>
      <c r="F198">
        <v>503010.74841326702</v>
      </c>
      <c r="G198">
        <v>2804832.04298583</v>
      </c>
    </row>
    <row r="199" spans="1:7">
      <c r="A199">
        <v>197</v>
      </c>
      <c r="B199">
        <v>10796714.821887899</v>
      </c>
      <c r="C199">
        <v>1346883.98055183</v>
      </c>
      <c r="D199">
        <v>3294876.2171870498</v>
      </c>
      <c r="E199">
        <v>2848228.1365355002</v>
      </c>
      <c r="F199">
        <v>502765.53862978902</v>
      </c>
      <c r="G199">
        <v>2803960.9489837298</v>
      </c>
    </row>
    <row r="200" spans="1:7">
      <c r="A200">
        <v>198</v>
      </c>
      <c r="B200">
        <v>10793692.758246399</v>
      </c>
      <c r="C200">
        <v>1352845.92192252</v>
      </c>
      <c r="D200">
        <v>3290691.4294342999</v>
      </c>
      <c r="E200">
        <v>2848228.1365355002</v>
      </c>
      <c r="F200">
        <v>499988.45084574999</v>
      </c>
      <c r="G200">
        <v>2801938.8195083402</v>
      </c>
    </row>
    <row r="201" spans="1:7">
      <c r="A201">
        <v>199</v>
      </c>
      <c r="B201">
        <v>10789317.2047626</v>
      </c>
      <c r="C201">
        <v>1359015.32193585</v>
      </c>
      <c r="D201">
        <v>3284757.9129679701</v>
      </c>
      <c r="E201">
        <v>2848228.1365355002</v>
      </c>
      <c r="F201">
        <v>497558.69671191199</v>
      </c>
      <c r="G201">
        <v>2799757.1366113899</v>
      </c>
    </row>
    <row r="202" spans="1:7">
      <c r="A202">
        <v>200</v>
      </c>
      <c r="B202">
        <v>10785367.1821653</v>
      </c>
      <c r="C202">
        <v>1366317.95502301</v>
      </c>
      <c r="D202">
        <v>3279033.1232652599</v>
      </c>
      <c r="E202">
        <v>2848228.1365355002</v>
      </c>
      <c r="F202">
        <v>494478.91347382398</v>
      </c>
      <c r="G202">
        <v>2797309.0538677401</v>
      </c>
    </row>
    <row r="203" spans="1:7">
      <c r="A203">
        <v>201</v>
      </c>
      <c r="B203">
        <v>10782492.848820901</v>
      </c>
      <c r="C203">
        <v>1370017.8317132101</v>
      </c>
      <c r="D203">
        <v>3274946.3692127899</v>
      </c>
      <c r="E203">
        <v>2848228.1365355002</v>
      </c>
      <c r="F203">
        <v>493277.19272493199</v>
      </c>
      <c r="G203">
        <v>2796023.3186344602</v>
      </c>
    </row>
    <row r="204" spans="1:7">
      <c r="A204">
        <v>202</v>
      </c>
      <c r="B204">
        <v>10779685.005230101</v>
      </c>
      <c r="C204">
        <v>1372124.2534726099</v>
      </c>
      <c r="D204">
        <v>3271096.2809044002</v>
      </c>
      <c r="E204">
        <v>2848228.1365355002</v>
      </c>
      <c r="F204">
        <v>493036.93923652102</v>
      </c>
      <c r="G204">
        <v>2795199.39508106</v>
      </c>
    </row>
    <row r="205" spans="1:7">
      <c r="A205">
        <v>203</v>
      </c>
      <c r="B205">
        <v>10778126.262849299</v>
      </c>
      <c r="C205">
        <v>1376605.51426648</v>
      </c>
      <c r="D205">
        <v>3268566.3088942901</v>
      </c>
      <c r="E205">
        <v>2848228.1365355002</v>
      </c>
      <c r="F205">
        <v>490932.35278937803</v>
      </c>
      <c r="G205">
        <v>2793793.9503636202</v>
      </c>
    </row>
    <row r="206" spans="1:7">
      <c r="A206">
        <v>204</v>
      </c>
      <c r="B206">
        <v>10776178.5815378</v>
      </c>
      <c r="C206">
        <v>1380252.73128484</v>
      </c>
      <c r="D206">
        <v>3265601.6579659702</v>
      </c>
      <c r="E206">
        <v>2848228.1365355002</v>
      </c>
      <c r="F206">
        <v>489493.04473764403</v>
      </c>
      <c r="G206">
        <v>2792603.0110138301</v>
      </c>
    </row>
    <row r="207" spans="1:7">
      <c r="A207">
        <v>205</v>
      </c>
      <c r="B207">
        <v>10772296.8911632</v>
      </c>
      <c r="C207">
        <v>1388866.2707448399</v>
      </c>
      <c r="D207">
        <v>3259430.32944733</v>
      </c>
      <c r="E207">
        <v>2848228.1365355002</v>
      </c>
      <c r="F207">
        <v>485906.686275699</v>
      </c>
      <c r="G207">
        <v>2789865.46815984</v>
      </c>
    </row>
    <row r="208" spans="1:7">
      <c r="A208">
        <v>206</v>
      </c>
      <c r="B208">
        <v>10771200.8047958</v>
      </c>
      <c r="C208">
        <v>1393076.9303322299</v>
      </c>
      <c r="D208">
        <v>3257144.3840520401</v>
      </c>
      <c r="E208">
        <v>2848228.1365355002</v>
      </c>
      <c r="F208">
        <v>484120.30518098199</v>
      </c>
      <c r="G208">
        <v>2788631.0486950101</v>
      </c>
    </row>
    <row r="209" spans="1:7">
      <c r="A209">
        <v>207</v>
      </c>
      <c r="B209">
        <v>10771279.353664501</v>
      </c>
      <c r="C209">
        <v>1392249.23835116</v>
      </c>
      <c r="D209">
        <v>3257377.8912697202</v>
      </c>
      <c r="E209">
        <v>2848228.1365355002</v>
      </c>
      <c r="F209">
        <v>484554.59030666802</v>
      </c>
      <c r="G209">
        <v>2788869.4972014902</v>
      </c>
    </row>
    <row r="210" spans="1:7">
      <c r="A210">
        <v>208</v>
      </c>
      <c r="B210">
        <v>10768593.943589101</v>
      </c>
      <c r="C210">
        <v>1397979.4207600099</v>
      </c>
      <c r="D210">
        <v>3253162.8049230902</v>
      </c>
      <c r="E210">
        <v>2848228.1365355002</v>
      </c>
      <c r="F210">
        <v>482188.67602972698</v>
      </c>
      <c r="G210">
        <v>2787034.90534078</v>
      </c>
    </row>
    <row r="211" spans="1:7">
      <c r="A211">
        <v>209</v>
      </c>
      <c r="B211">
        <v>10765937.005847599</v>
      </c>
      <c r="C211">
        <v>1399792.7945925901</v>
      </c>
      <c r="D211">
        <v>3249350.4105416401</v>
      </c>
      <c r="E211">
        <v>2848228.1365355002</v>
      </c>
      <c r="F211">
        <v>482204.10588892002</v>
      </c>
      <c r="G211">
        <v>2786361.55828893</v>
      </c>
    </row>
    <row r="212" spans="1:7">
      <c r="A212">
        <v>210</v>
      </c>
      <c r="B212">
        <v>10764008.0784337</v>
      </c>
      <c r="C212">
        <v>1404031.19930142</v>
      </c>
      <c r="D212">
        <v>3246098.3390007</v>
      </c>
      <c r="E212">
        <v>2848228.1365355002</v>
      </c>
      <c r="F212">
        <v>480599.11063209001</v>
      </c>
      <c r="G212">
        <v>2785051.2929639998</v>
      </c>
    </row>
    <row r="213" spans="1:7">
      <c r="A213">
        <v>211</v>
      </c>
      <c r="B213">
        <v>10761439.6849293</v>
      </c>
      <c r="C213">
        <v>1410449.9233589401</v>
      </c>
      <c r="D213">
        <v>3241665.9824876799</v>
      </c>
      <c r="E213">
        <v>2848228.1365355002</v>
      </c>
      <c r="F213">
        <v>477992.12970866403</v>
      </c>
      <c r="G213">
        <v>2783103.5128385499</v>
      </c>
    </row>
    <row r="214" spans="1:7">
      <c r="A214">
        <v>212</v>
      </c>
      <c r="B214">
        <v>10758951.594812799</v>
      </c>
      <c r="C214">
        <v>1411577.50669224</v>
      </c>
      <c r="D214">
        <v>3238033.9173963498</v>
      </c>
      <c r="E214">
        <v>2848228.1365355002</v>
      </c>
      <c r="F214">
        <v>478476.25345344702</v>
      </c>
      <c r="G214">
        <v>2782635.7807352599</v>
      </c>
    </row>
    <row r="215" spans="1:7">
      <c r="A215">
        <v>213</v>
      </c>
      <c r="B215">
        <v>10757029.0623748</v>
      </c>
      <c r="C215">
        <v>1418523.46446206</v>
      </c>
      <c r="D215">
        <v>3234254.9791458501</v>
      </c>
      <c r="E215">
        <v>2848228.1365355002</v>
      </c>
      <c r="F215">
        <v>475428.13071073702</v>
      </c>
      <c r="G215">
        <v>2780594.3515206501</v>
      </c>
    </row>
    <row r="216" spans="1:7">
      <c r="A216">
        <v>214</v>
      </c>
      <c r="B216">
        <v>10754993.186835799</v>
      </c>
      <c r="C216">
        <v>1421340.6150926801</v>
      </c>
      <c r="D216">
        <v>3230943.1098381099</v>
      </c>
      <c r="E216">
        <v>2848228.1365355002</v>
      </c>
      <c r="F216">
        <v>474775.31455326499</v>
      </c>
      <c r="G216">
        <v>2779706.0108162099</v>
      </c>
    </row>
    <row r="217" spans="1:7">
      <c r="A217">
        <v>215</v>
      </c>
      <c r="B217">
        <v>10751929.9174747</v>
      </c>
      <c r="C217">
        <v>1427943.8843443</v>
      </c>
      <c r="D217">
        <v>3225485.8325441498</v>
      </c>
      <c r="E217">
        <v>2848228.1365355002</v>
      </c>
      <c r="F217">
        <v>472545.12427076302</v>
      </c>
      <c r="G217">
        <v>2777726.9397800001</v>
      </c>
    </row>
    <row r="218" spans="1:7">
      <c r="A218">
        <v>216</v>
      </c>
      <c r="B218">
        <v>10750321.8792326</v>
      </c>
      <c r="C218">
        <v>1429357.3232531799</v>
      </c>
      <c r="D218">
        <v>3222590.0967420698</v>
      </c>
      <c r="E218">
        <v>2848228.1365355002</v>
      </c>
      <c r="F218">
        <v>472812.66056353902</v>
      </c>
      <c r="G218">
        <v>2777333.6621382702</v>
      </c>
    </row>
    <row r="219" spans="1:7">
      <c r="A219">
        <v>217</v>
      </c>
      <c r="B219">
        <v>10748366.902951101</v>
      </c>
      <c r="C219">
        <v>1434879.5514459801</v>
      </c>
      <c r="D219">
        <v>3218770.8829656099</v>
      </c>
      <c r="E219">
        <v>2848228.1365355002</v>
      </c>
      <c r="F219">
        <v>470762.57728998002</v>
      </c>
      <c r="G219">
        <v>2775725.7547140601</v>
      </c>
    </row>
    <row r="220" spans="1:7">
      <c r="A220">
        <v>218</v>
      </c>
      <c r="B220">
        <v>10746607.8307932</v>
      </c>
      <c r="C220">
        <v>1441873.35527657</v>
      </c>
      <c r="D220">
        <v>3214859.8379120198</v>
      </c>
      <c r="E220">
        <v>2848228.1365355002</v>
      </c>
      <c r="F220">
        <v>467898.001019736</v>
      </c>
      <c r="G220">
        <v>2773748.5000494001</v>
      </c>
    </row>
    <row r="221" spans="1:7">
      <c r="A221">
        <v>219</v>
      </c>
      <c r="B221">
        <v>10745483.9747713</v>
      </c>
      <c r="C221">
        <v>1442486.4122255701</v>
      </c>
      <c r="D221">
        <v>3213112.46435971</v>
      </c>
      <c r="E221">
        <v>2848228.1365355002</v>
      </c>
      <c r="F221">
        <v>468119.778741838</v>
      </c>
      <c r="G221">
        <v>2773537.18290865</v>
      </c>
    </row>
    <row r="222" spans="1:7">
      <c r="A222">
        <v>220</v>
      </c>
      <c r="B222">
        <v>10743016.2763486</v>
      </c>
      <c r="C222">
        <v>1446931.8532135501</v>
      </c>
      <c r="D222">
        <v>3208624.9207712701</v>
      </c>
      <c r="E222">
        <v>2848228.1365355002</v>
      </c>
      <c r="F222">
        <v>466992.70358115702</v>
      </c>
      <c r="G222">
        <v>2772238.6622471302</v>
      </c>
    </row>
    <row r="223" spans="1:7">
      <c r="A223">
        <v>221</v>
      </c>
      <c r="B223">
        <v>10742703.0677329</v>
      </c>
      <c r="C223">
        <v>1445947.9508899599</v>
      </c>
      <c r="D223">
        <v>3207687.7753479299</v>
      </c>
      <c r="E223">
        <v>2848228.1365355002</v>
      </c>
      <c r="F223">
        <v>468210.589111924</v>
      </c>
      <c r="G223">
        <v>2772628.6158475401</v>
      </c>
    </row>
    <row r="224" spans="1:7">
      <c r="A224">
        <v>222</v>
      </c>
      <c r="B224">
        <v>10742794.3287434</v>
      </c>
      <c r="C224">
        <v>1446468.3208091001</v>
      </c>
      <c r="D224">
        <v>3207628.4629905801</v>
      </c>
      <c r="E224">
        <v>2848228.1365355002</v>
      </c>
      <c r="F224">
        <v>467962.14246633602</v>
      </c>
      <c r="G224">
        <v>2772507.2659418499</v>
      </c>
    </row>
    <row r="225" spans="1:7">
      <c r="A225">
        <v>223</v>
      </c>
      <c r="B225">
        <v>10741873.998172101</v>
      </c>
      <c r="C225">
        <v>1445514.11520946</v>
      </c>
      <c r="D225">
        <v>3206622.0912381802</v>
      </c>
      <c r="E225">
        <v>2848228.1365355002</v>
      </c>
      <c r="F225">
        <v>468790.15538673499</v>
      </c>
      <c r="G225">
        <v>2772719.4998022602</v>
      </c>
    </row>
    <row r="226" spans="1:7">
      <c r="A226">
        <v>224</v>
      </c>
      <c r="B226">
        <v>10741797.2950736</v>
      </c>
      <c r="C226">
        <v>1444136.7374326701</v>
      </c>
      <c r="D226">
        <v>3206734.90625436</v>
      </c>
      <c r="E226">
        <v>2848228.1365355002</v>
      </c>
      <c r="F226">
        <v>469589.88829585299</v>
      </c>
      <c r="G226">
        <v>2773107.6265552598</v>
      </c>
    </row>
    <row r="227" spans="1:7">
      <c r="A227">
        <v>225</v>
      </c>
      <c r="B227">
        <v>10739520.1293857</v>
      </c>
      <c r="C227">
        <v>1451089.33161713</v>
      </c>
      <c r="D227">
        <v>3201908.5831343401</v>
      </c>
      <c r="E227">
        <v>2848228.1365355002</v>
      </c>
      <c r="F227">
        <v>467140.52859351999</v>
      </c>
      <c r="G227">
        <v>2771153.5495051998</v>
      </c>
    </row>
    <row r="228" spans="1:7">
      <c r="A228">
        <v>226</v>
      </c>
      <c r="B228">
        <v>10738030.085884601</v>
      </c>
      <c r="C228">
        <v>1454183.9389355299</v>
      </c>
      <c r="D228">
        <v>3199012.18109253</v>
      </c>
      <c r="E228">
        <v>2848228.1365355002</v>
      </c>
      <c r="F228">
        <v>466325.72889152402</v>
      </c>
      <c r="G228">
        <v>2770280.1004295102</v>
      </c>
    </row>
    <row r="229" spans="1:7">
      <c r="A229">
        <v>227</v>
      </c>
      <c r="B229">
        <v>10736056.249183699</v>
      </c>
      <c r="C229">
        <v>1457652.0536791701</v>
      </c>
      <c r="D229">
        <v>3195246.1923051402</v>
      </c>
      <c r="E229">
        <v>2848228.1365355002</v>
      </c>
      <c r="F229">
        <v>465637.34915324597</v>
      </c>
      <c r="G229">
        <v>2769292.51751064</v>
      </c>
    </row>
    <row r="230" spans="1:7">
      <c r="A230">
        <v>228</v>
      </c>
      <c r="B230">
        <v>10734383.204449199</v>
      </c>
      <c r="C230">
        <v>1465706.9898200899</v>
      </c>
      <c r="D230">
        <v>3190897.7714697099</v>
      </c>
      <c r="E230">
        <v>2848228.1365355002</v>
      </c>
      <c r="F230">
        <v>462435.00210259401</v>
      </c>
      <c r="G230">
        <v>2767115.3045212999</v>
      </c>
    </row>
    <row r="231" spans="1:7">
      <c r="A231">
        <v>229</v>
      </c>
      <c r="B231">
        <v>10732905.320059599</v>
      </c>
      <c r="C231">
        <v>1465994.6322759599</v>
      </c>
      <c r="D231">
        <v>3188506.7288246001</v>
      </c>
      <c r="E231">
        <v>2848228.1365355002</v>
      </c>
      <c r="F231">
        <v>463155.91374303401</v>
      </c>
      <c r="G231">
        <v>2767019.9086804902</v>
      </c>
    </row>
    <row r="232" spans="1:7">
      <c r="A232">
        <v>230</v>
      </c>
      <c r="B232">
        <v>10731548.054549901</v>
      </c>
      <c r="C232">
        <v>1470697.33678975</v>
      </c>
      <c r="D232">
        <v>3185254.7141877501</v>
      </c>
      <c r="E232">
        <v>2848228.1365355002</v>
      </c>
      <c r="F232">
        <v>461610.143478718</v>
      </c>
      <c r="G232">
        <v>2765757.72355816</v>
      </c>
    </row>
    <row r="233" spans="1:7">
      <c r="A233">
        <v>231</v>
      </c>
      <c r="B233">
        <v>10729755.515864201</v>
      </c>
      <c r="C233">
        <v>1476660.83715552</v>
      </c>
      <c r="D233">
        <v>3181032.2215193701</v>
      </c>
      <c r="E233">
        <v>2848228.1365355002</v>
      </c>
      <c r="F233">
        <v>459680.72771573701</v>
      </c>
      <c r="G233">
        <v>2764153.5929380702</v>
      </c>
    </row>
    <row r="234" spans="1:7">
      <c r="A234">
        <v>232</v>
      </c>
      <c r="B234">
        <v>10728386.5637391</v>
      </c>
      <c r="C234">
        <v>1479184.0682594001</v>
      </c>
      <c r="D234">
        <v>3178122.3074116702</v>
      </c>
      <c r="E234">
        <v>2848228.1365355002</v>
      </c>
      <c r="F234">
        <v>459345.55657689198</v>
      </c>
      <c r="G234">
        <v>2763506.4949556799</v>
      </c>
    </row>
    <row r="235" spans="1:7">
      <c r="A235">
        <v>233</v>
      </c>
      <c r="B235">
        <v>10727095.051539499</v>
      </c>
      <c r="C235">
        <v>1479530.4992950801</v>
      </c>
      <c r="D235">
        <v>3175857.9975111098</v>
      </c>
      <c r="E235">
        <v>2848228.1365355002</v>
      </c>
      <c r="F235">
        <v>460048.009043522</v>
      </c>
      <c r="G235">
        <v>2763430.4091542801</v>
      </c>
    </row>
    <row r="236" spans="1:7">
      <c r="A236">
        <v>234</v>
      </c>
      <c r="B236">
        <v>10726386.779335899</v>
      </c>
      <c r="C236">
        <v>1483564.7213427699</v>
      </c>
      <c r="D236">
        <v>3173627.8140996601</v>
      </c>
      <c r="E236">
        <v>2848228.1365355002</v>
      </c>
      <c r="F236">
        <v>458580.86249759601</v>
      </c>
      <c r="G236">
        <v>2762385.24486038</v>
      </c>
    </row>
    <row r="237" spans="1:7">
      <c r="A237">
        <v>235</v>
      </c>
      <c r="B237">
        <v>10724806.8549514</v>
      </c>
      <c r="C237">
        <v>1489392.54267404</v>
      </c>
      <c r="D237">
        <v>3169405.2875166601</v>
      </c>
      <c r="E237">
        <v>2848228.1365355002</v>
      </c>
      <c r="F237">
        <v>456886.491764526</v>
      </c>
      <c r="G237">
        <v>2760894.3964607101</v>
      </c>
    </row>
    <row r="238" spans="1:7">
      <c r="A238">
        <v>236</v>
      </c>
      <c r="B238">
        <v>10723804.1123852</v>
      </c>
      <c r="C238">
        <v>1489357.1309657299</v>
      </c>
      <c r="D238">
        <v>3167393.3979354398</v>
      </c>
      <c r="E238">
        <v>2848228.1365355002</v>
      </c>
      <c r="F238">
        <v>457831.53605101199</v>
      </c>
      <c r="G238">
        <v>2760993.9108974701</v>
      </c>
    </row>
    <row r="239" spans="1:7">
      <c r="A239">
        <v>237</v>
      </c>
      <c r="B239">
        <v>10723079.119075799</v>
      </c>
      <c r="C239">
        <v>1490793.4224016799</v>
      </c>
      <c r="D239">
        <v>3165509.9692622498</v>
      </c>
      <c r="E239">
        <v>2848228.1365355002</v>
      </c>
      <c r="F239">
        <v>457854.39577836503</v>
      </c>
      <c r="G239">
        <v>2760693.1950980299</v>
      </c>
    </row>
    <row r="240" spans="1:7">
      <c r="A240">
        <v>238</v>
      </c>
      <c r="B240">
        <v>10722870.076933101</v>
      </c>
      <c r="C240">
        <v>1490517.67221957</v>
      </c>
      <c r="D240">
        <v>3164857.35337624</v>
      </c>
      <c r="E240">
        <v>2848228.1365355002</v>
      </c>
      <c r="F240">
        <v>458427.651605875</v>
      </c>
      <c r="G240">
        <v>2760839.26319589</v>
      </c>
    </row>
    <row r="241" spans="1:7">
      <c r="A241">
        <v>239</v>
      </c>
      <c r="B241">
        <v>10723047.633273199</v>
      </c>
      <c r="C241">
        <v>1490860.8260888599</v>
      </c>
      <c r="D241">
        <v>3165108.05252764</v>
      </c>
      <c r="E241">
        <v>2848228.1365355002</v>
      </c>
      <c r="F241">
        <v>458112.03896724398</v>
      </c>
      <c r="G241">
        <v>2760738.5791540002</v>
      </c>
    </row>
    <row r="242" spans="1:7">
      <c r="A242">
        <v>240</v>
      </c>
      <c r="B242">
        <v>10721692.0370747</v>
      </c>
      <c r="C242">
        <v>1496357.17476526</v>
      </c>
      <c r="D242">
        <v>3161388.4935199199</v>
      </c>
      <c r="E242">
        <v>2848228.1365355002</v>
      </c>
      <c r="F242">
        <v>456399.62971311202</v>
      </c>
      <c r="G242">
        <v>2759318.6025409098</v>
      </c>
    </row>
    <row r="243" spans="1:7">
      <c r="A243">
        <v>241</v>
      </c>
      <c r="B243">
        <v>10720817.4141209</v>
      </c>
      <c r="C243">
        <v>1500013.3893633201</v>
      </c>
      <c r="D243">
        <v>3158827.7138600801</v>
      </c>
      <c r="E243">
        <v>2848228.1365355002</v>
      </c>
      <c r="F243">
        <v>455343.31572700699</v>
      </c>
      <c r="G243">
        <v>2758404.8586350302</v>
      </c>
    </row>
    <row r="244" spans="1:7">
      <c r="A244">
        <v>242</v>
      </c>
      <c r="B244">
        <v>10719701.905711001</v>
      </c>
      <c r="C244">
        <v>1505905.75561986</v>
      </c>
      <c r="D244">
        <v>3155172.5819000402</v>
      </c>
      <c r="E244">
        <v>2848228.1365355002</v>
      </c>
      <c r="F244">
        <v>453446.78242454899</v>
      </c>
      <c r="G244">
        <v>2756948.6492310902</v>
      </c>
    </row>
    <row r="245" spans="1:7">
      <c r="A245">
        <v>243</v>
      </c>
      <c r="B245">
        <v>10718667.7526599</v>
      </c>
      <c r="C245">
        <v>1505466.6148111799</v>
      </c>
      <c r="D245">
        <v>3153202.8894654601</v>
      </c>
      <c r="E245">
        <v>2848228.1365355002</v>
      </c>
      <c r="F245">
        <v>454637.381539925</v>
      </c>
      <c r="G245">
        <v>2757132.7303078398</v>
      </c>
    </row>
    <row r="246" spans="1:7">
      <c r="A246">
        <v>244</v>
      </c>
      <c r="B246">
        <v>10717904.9389382</v>
      </c>
      <c r="C246">
        <v>1512048.0082376299</v>
      </c>
      <c r="D246">
        <v>3149938.6618629298</v>
      </c>
      <c r="E246">
        <v>2848228.1365355002</v>
      </c>
      <c r="F246">
        <v>452205.35175047</v>
      </c>
      <c r="G246">
        <v>2755484.7805516701</v>
      </c>
    </row>
    <row r="247" spans="1:7">
      <c r="A247">
        <v>245</v>
      </c>
      <c r="B247">
        <v>10717183.9552502</v>
      </c>
      <c r="C247">
        <v>1513468.9118627401</v>
      </c>
      <c r="D247">
        <v>3148033.6549703502</v>
      </c>
      <c r="E247">
        <v>2848228.1365355002</v>
      </c>
      <c r="F247">
        <v>452261.82075491699</v>
      </c>
      <c r="G247">
        <v>2755191.4311266998</v>
      </c>
    </row>
    <row r="248" spans="1:7">
      <c r="A248">
        <v>246</v>
      </c>
      <c r="B248">
        <v>10716090.6541538</v>
      </c>
      <c r="C248">
        <v>1516039.0830908599</v>
      </c>
      <c r="D248">
        <v>3144978.0142199001</v>
      </c>
      <c r="E248">
        <v>2848228.1365355002</v>
      </c>
      <c r="F248">
        <v>452192.789858534</v>
      </c>
      <c r="G248">
        <v>2754652.6304489798</v>
      </c>
    </row>
    <row r="249" spans="1:7">
      <c r="A249">
        <v>247</v>
      </c>
      <c r="B249">
        <v>10715302.204248101</v>
      </c>
      <c r="C249">
        <v>1520397.6411329701</v>
      </c>
      <c r="D249">
        <v>3142037.65384117</v>
      </c>
      <c r="E249">
        <v>2848228.1365355002</v>
      </c>
      <c r="F249">
        <v>451016.499297767</v>
      </c>
      <c r="G249">
        <v>2753622.27344066</v>
      </c>
    </row>
    <row r="250" spans="1:7">
      <c r="A250">
        <v>248</v>
      </c>
      <c r="B250">
        <v>10714602.9974257</v>
      </c>
      <c r="C250">
        <v>1526768.6118638699</v>
      </c>
      <c r="D250">
        <v>3138700.5493060998</v>
      </c>
      <c r="E250">
        <v>2848228.1365355002</v>
      </c>
      <c r="F250">
        <v>448828.259018326</v>
      </c>
      <c r="G250">
        <v>2752077.4407019601</v>
      </c>
    </row>
    <row r="251" spans="1:7">
      <c r="A251">
        <v>249</v>
      </c>
      <c r="B251">
        <v>10714216.2056782</v>
      </c>
      <c r="C251">
        <v>1526348.7510917699</v>
      </c>
      <c r="D251">
        <v>3137881.64940438</v>
      </c>
      <c r="E251">
        <v>2848228.1365355002</v>
      </c>
      <c r="F251">
        <v>449506.873608989</v>
      </c>
      <c r="G251">
        <v>2752250.79503759</v>
      </c>
    </row>
    <row r="252" spans="1:7">
      <c r="A252">
        <v>250</v>
      </c>
      <c r="B252">
        <v>10714190.055924799</v>
      </c>
      <c r="C252">
        <v>1524298.3460412</v>
      </c>
      <c r="D252">
        <v>3138249.9311914798</v>
      </c>
      <c r="E252">
        <v>2848228.1365355002</v>
      </c>
      <c r="F252">
        <v>450597.182067719</v>
      </c>
      <c r="G252">
        <v>2752816.4600888998</v>
      </c>
    </row>
    <row r="253" spans="1:7">
      <c r="A253">
        <v>251</v>
      </c>
      <c r="B253">
        <v>10713276.271485901</v>
      </c>
      <c r="C253">
        <v>1528335.9302254501</v>
      </c>
      <c r="D253">
        <v>3134911.98099034</v>
      </c>
      <c r="E253">
        <v>2848228.1365355002</v>
      </c>
      <c r="F253">
        <v>449868.74917019799</v>
      </c>
      <c r="G253">
        <v>2751931.4745644201</v>
      </c>
    </row>
    <row r="254" spans="1:7">
      <c r="A254">
        <v>252</v>
      </c>
      <c r="B254">
        <v>10713119.7801181</v>
      </c>
      <c r="C254">
        <v>1536190.08795454</v>
      </c>
      <c r="D254">
        <v>3132160.1236182302</v>
      </c>
      <c r="E254">
        <v>2848228.1365355002</v>
      </c>
      <c r="F254">
        <v>446550.25840130501</v>
      </c>
      <c r="G254">
        <v>2749991.1736085</v>
      </c>
    </row>
    <row r="255" spans="1:7">
      <c r="A255">
        <v>253</v>
      </c>
      <c r="B255">
        <v>10713125.456118699</v>
      </c>
      <c r="C255">
        <v>1535852.70136151</v>
      </c>
      <c r="D255">
        <v>3132122.5691778702</v>
      </c>
      <c r="E255">
        <v>2848228.1365355002</v>
      </c>
      <c r="F255">
        <v>446817.78798734798</v>
      </c>
      <c r="G255">
        <v>2750104.26105648</v>
      </c>
    </row>
    <row r="256" spans="1:7">
      <c r="A256">
        <v>254</v>
      </c>
      <c r="B256">
        <v>10712845.300441699</v>
      </c>
      <c r="C256">
        <v>1539108.2723904401</v>
      </c>
      <c r="D256">
        <v>3130599.4116696501</v>
      </c>
      <c r="E256">
        <v>2848228.1365355002</v>
      </c>
      <c r="F256">
        <v>445610.79664103698</v>
      </c>
      <c r="G256">
        <v>2749298.68320511</v>
      </c>
    </row>
    <row r="257" spans="1:7">
      <c r="A257">
        <v>255</v>
      </c>
      <c r="B257">
        <v>10712872.083633199</v>
      </c>
      <c r="C257">
        <v>1540318.5052711</v>
      </c>
      <c r="D257">
        <v>3130332.0880208602</v>
      </c>
      <c r="E257">
        <v>2848228.1365355002</v>
      </c>
      <c r="F257">
        <v>445013.17409036099</v>
      </c>
      <c r="G257">
        <v>2748980.1797153899</v>
      </c>
    </row>
    <row r="258" spans="1:7">
      <c r="A258">
        <v>256</v>
      </c>
      <c r="B258">
        <v>10712113.540773399</v>
      </c>
      <c r="C258">
        <v>1539940.0191098601</v>
      </c>
      <c r="D258">
        <v>3128472.9386816602</v>
      </c>
      <c r="E258">
        <v>2848228.1365355002</v>
      </c>
      <c r="F258">
        <v>446229.36906408099</v>
      </c>
      <c r="G258">
        <v>2749243.0773822502</v>
      </c>
    </row>
    <row r="259" spans="1:7">
      <c r="A259">
        <v>257</v>
      </c>
      <c r="B259">
        <v>10711609.138798</v>
      </c>
      <c r="C259">
        <v>1540991.30146752</v>
      </c>
      <c r="D259">
        <v>3126808.32523866</v>
      </c>
      <c r="E259">
        <v>2848228.1365355002</v>
      </c>
      <c r="F259">
        <v>446489.78706463397</v>
      </c>
      <c r="G259">
        <v>2749091.5884916699</v>
      </c>
    </row>
    <row r="260" spans="1:7">
      <c r="A260">
        <v>258</v>
      </c>
      <c r="B260">
        <v>10710983.2866173</v>
      </c>
      <c r="C260">
        <v>1541147.3443527899</v>
      </c>
      <c r="D260">
        <v>3124895.9908106001</v>
      </c>
      <c r="E260">
        <v>2848228.1365355002</v>
      </c>
      <c r="F260">
        <v>447494.14599487197</v>
      </c>
      <c r="G260">
        <v>2749217.6689235801</v>
      </c>
    </row>
    <row r="261" spans="1:7">
      <c r="A261">
        <v>259</v>
      </c>
      <c r="B261">
        <v>10710328.7213028</v>
      </c>
      <c r="C261">
        <v>1543548.70940058</v>
      </c>
      <c r="D261">
        <v>3122376.89802357</v>
      </c>
      <c r="E261">
        <v>2848228.1365355002</v>
      </c>
      <c r="F261">
        <v>447398.83725249401</v>
      </c>
      <c r="G261">
        <v>2748776.1400906099</v>
      </c>
    </row>
    <row r="262" spans="1:7">
      <c r="A262">
        <v>260</v>
      </c>
      <c r="B262">
        <v>10709945.7140592</v>
      </c>
      <c r="C262">
        <v>1546414.4727234801</v>
      </c>
      <c r="D262">
        <v>3120337.71966263</v>
      </c>
      <c r="E262">
        <v>2848228.1365355002</v>
      </c>
      <c r="F262">
        <v>446795.21616774402</v>
      </c>
      <c r="G262">
        <v>2748170.1689698799</v>
      </c>
    </row>
    <row r="263" spans="1:7">
      <c r="A263">
        <v>261</v>
      </c>
      <c r="B263">
        <v>10709362.650870301</v>
      </c>
      <c r="C263">
        <v>1550675.43292634</v>
      </c>
      <c r="D263">
        <v>3117211.74791779</v>
      </c>
      <c r="E263">
        <v>2848228.1365355002</v>
      </c>
      <c r="F263">
        <v>445963.28111836099</v>
      </c>
      <c r="G263">
        <v>2747284.0523723001</v>
      </c>
    </row>
    <row r="264" spans="1:7">
      <c r="A264">
        <v>262</v>
      </c>
      <c r="B264">
        <v>10708984.976395899</v>
      </c>
      <c r="C264">
        <v>1551344.2826814</v>
      </c>
      <c r="D264">
        <v>3115567.81723963</v>
      </c>
      <c r="E264">
        <v>2848228.1365355002</v>
      </c>
      <c r="F264">
        <v>446549.36913936603</v>
      </c>
      <c r="G264">
        <v>2747295.3707999601</v>
      </c>
    </row>
    <row r="265" spans="1:7">
      <c r="A265">
        <v>263</v>
      </c>
      <c r="B265">
        <v>10708674.2446939</v>
      </c>
      <c r="C265">
        <v>1549241.3728733801</v>
      </c>
      <c r="D265">
        <v>3114850.8605169998</v>
      </c>
      <c r="E265">
        <v>2848228.1365355002</v>
      </c>
      <c r="F265">
        <v>448350.86567696498</v>
      </c>
      <c r="G265">
        <v>2748003.0090911002</v>
      </c>
    </row>
    <row r="266" spans="1:7">
      <c r="A266">
        <v>264</v>
      </c>
      <c r="B266">
        <v>10708515.1057615</v>
      </c>
      <c r="C266">
        <v>1552130.45746221</v>
      </c>
      <c r="D266">
        <v>3113421.2171289301</v>
      </c>
      <c r="E266">
        <v>2848228.1365355002</v>
      </c>
      <c r="F266">
        <v>447397.35444341402</v>
      </c>
      <c r="G266">
        <v>2747337.94019143</v>
      </c>
    </row>
    <row r="267" spans="1:7">
      <c r="A267">
        <v>265</v>
      </c>
      <c r="B267">
        <v>10708532.5075553</v>
      </c>
      <c r="C267">
        <v>1549964.5177768001</v>
      </c>
      <c r="D267">
        <v>3113897.3323722198</v>
      </c>
      <c r="E267">
        <v>2848228.1365355002</v>
      </c>
      <c r="F267">
        <v>448510.007852785</v>
      </c>
      <c r="G267">
        <v>2747932.5130180502</v>
      </c>
    </row>
    <row r="268" spans="1:7">
      <c r="A268">
        <v>266</v>
      </c>
      <c r="B268">
        <v>10708088.459697399</v>
      </c>
      <c r="C268">
        <v>1554434.5030314999</v>
      </c>
      <c r="D268">
        <v>3110944.9614452599</v>
      </c>
      <c r="E268">
        <v>2848228.1365355002</v>
      </c>
      <c r="F268">
        <v>447491.12918533402</v>
      </c>
      <c r="G268">
        <v>2746989.7294997899</v>
      </c>
    </row>
    <row r="269" spans="1:7">
      <c r="A269">
        <v>267</v>
      </c>
      <c r="B269">
        <v>10708186.709299499</v>
      </c>
      <c r="C269">
        <v>1554903.7665321601</v>
      </c>
      <c r="D269">
        <v>3110292.50231886</v>
      </c>
      <c r="E269">
        <v>2848228.1365355002</v>
      </c>
      <c r="F269">
        <v>447758.38028253301</v>
      </c>
      <c r="G269">
        <v>2747003.9236304299</v>
      </c>
    </row>
    <row r="270" spans="1:7">
      <c r="A270">
        <v>268</v>
      </c>
      <c r="B270">
        <v>10708239.395090301</v>
      </c>
      <c r="C270">
        <v>1554487.5675136501</v>
      </c>
      <c r="D270">
        <v>3111099.7810558002</v>
      </c>
      <c r="E270">
        <v>2848228.1365355002</v>
      </c>
      <c r="F270">
        <v>447432.82829663699</v>
      </c>
      <c r="G270">
        <v>2746991.0816887501</v>
      </c>
    </row>
    <row r="271" spans="1:7">
      <c r="A271">
        <v>269</v>
      </c>
      <c r="B271">
        <v>10708225.629990701</v>
      </c>
      <c r="C271">
        <v>1547408.7846003301</v>
      </c>
      <c r="D271">
        <v>3112768.1112457402</v>
      </c>
      <c r="E271">
        <v>2848228.1365355002</v>
      </c>
      <c r="F271">
        <v>450970.17996371101</v>
      </c>
      <c r="G271">
        <v>2748850.4176454199</v>
      </c>
    </row>
    <row r="272" spans="1:7">
      <c r="A272">
        <v>270</v>
      </c>
      <c r="B272">
        <v>10708143.444672899</v>
      </c>
      <c r="C272">
        <v>1552676.9494662599</v>
      </c>
      <c r="D272">
        <v>3111451.7216753401</v>
      </c>
      <c r="E272">
        <v>2848228.1365355002</v>
      </c>
      <c r="F272">
        <v>448326.25558082701</v>
      </c>
      <c r="G272">
        <v>2747460.3814149601</v>
      </c>
    </row>
    <row r="273" spans="1:7">
      <c r="A273">
        <v>271</v>
      </c>
      <c r="B273">
        <v>10707701.557806499</v>
      </c>
      <c r="C273">
        <v>1558916.66278248</v>
      </c>
      <c r="D273">
        <v>3108333.0609639799</v>
      </c>
      <c r="E273">
        <v>2848228.1365355002</v>
      </c>
      <c r="F273">
        <v>446232.165657665</v>
      </c>
      <c r="G273">
        <v>2745991.5318668601</v>
      </c>
    </row>
    <row r="274" spans="1:7">
      <c r="A274">
        <v>272</v>
      </c>
      <c r="B274">
        <v>10707519.650926</v>
      </c>
      <c r="C274">
        <v>1561835.8055517301</v>
      </c>
      <c r="D274">
        <v>3106637.0343973702</v>
      </c>
      <c r="E274">
        <v>2848228.1365355002</v>
      </c>
      <c r="F274">
        <v>445453.29201357299</v>
      </c>
      <c r="G274">
        <v>2745365.3824277902</v>
      </c>
    </row>
    <row r="275" spans="1:7">
      <c r="A275">
        <v>273</v>
      </c>
      <c r="B275">
        <v>10707351.581840999</v>
      </c>
      <c r="C275">
        <v>1567235.17863635</v>
      </c>
      <c r="D275">
        <v>3104145.2175605898</v>
      </c>
      <c r="E275">
        <v>2848228.1365355002</v>
      </c>
      <c r="F275">
        <v>443596.235026729</v>
      </c>
      <c r="G275">
        <v>2744146.8140818402</v>
      </c>
    </row>
    <row r="276" spans="1:7">
      <c r="A276">
        <v>274</v>
      </c>
      <c r="B276">
        <v>10707140.812705901</v>
      </c>
      <c r="C276">
        <v>1570396.33886353</v>
      </c>
      <c r="D276">
        <v>3102060.6125667901</v>
      </c>
      <c r="E276">
        <v>2848228.1365355002</v>
      </c>
      <c r="F276">
        <v>442947.00466466299</v>
      </c>
      <c r="G276">
        <v>2743508.7200754602</v>
      </c>
    </row>
    <row r="277" spans="1:7">
      <c r="A277">
        <v>275</v>
      </c>
      <c r="B277">
        <v>10707125.1798156</v>
      </c>
      <c r="C277">
        <v>1570519.6279241501</v>
      </c>
      <c r="D277">
        <v>3101550.79514072</v>
      </c>
      <c r="E277">
        <v>2848228.1365355002</v>
      </c>
      <c r="F277">
        <v>443255.07580634399</v>
      </c>
      <c r="G277">
        <v>2743571.5444089202</v>
      </c>
    </row>
    <row r="278" spans="1:7">
      <c r="A278">
        <v>276</v>
      </c>
      <c r="B278">
        <v>10707159.1630874</v>
      </c>
      <c r="C278">
        <v>1569413.7624573</v>
      </c>
      <c r="D278">
        <v>3101757.3045401298</v>
      </c>
      <c r="E278">
        <v>2848228.1365355002</v>
      </c>
      <c r="F278">
        <v>443868.88932964898</v>
      </c>
      <c r="G278">
        <v>2743891.0702247899</v>
      </c>
    </row>
    <row r="279" spans="1:7">
      <c r="A279">
        <v>277</v>
      </c>
      <c r="B279">
        <v>10707103.054166101</v>
      </c>
      <c r="C279">
        <v>1572514.3688014499</v>
      </c>
      <c r="D279">
        <v>3100098.8327569002</v>
      </c>
      <c r="E279">
        <v>2848228.1365355002</v>
      </c>
      <c r="F279">
        <v>443023.944500899</v>
      </c>
      <c r="G279">
        <v>2743237.7715713601</v>
      </c>
    </row>
    <row r="280" spans="1:7">
      <c r="A280">
        <v>278</v>
      </c>
      <c r="B280">
        <v>10707165.480406299</v>
      </c>
      <c r="C280">
        <v>1574363.5814914601</v>
      </c>
      <c r="D280">
        <v>3099616.7205375298</v>
      </c>
      <c r="E280">
        <v>2848228.1365355002</v>
      </c>
      <c r="F280">
        <v>442181.12833091099</v>
      </c>
      <c r="G280">
        <v>2742775.9135109</v>
      </c>
    </row>
    <row r="281" spans="1:7">
      <c r="A281">
        <v>279</v>
      </c>
      <c r="B281">
        <v>10707131.313675599</v>
      </c>
      <c r="C281">
        <v>1576759.3179697799</v>
      </c>
      <c r="D281">
        <v>3098764.4064586302</v>
      </c>
      <c r="E281">
        <v>2848228.1365355002</v>
      </c>
      <c r="F281">
        <v>441190.58172016498</v>
      </c>
      <c r="G281">
        <v>2742188.8709915401</v>
      </c>
    </row>
    <row r="282" spans="1:7">
      <c r="A282">
        <v>280</v>
      </c>
      <c r="B282">
        <v>10707216.5307559</v>
      </c>
      <c r="C282">
        <v>1574585.32716233</v>
      </c>
      <c r="D282">
        <v>3099741.3088918598</v>
      </c>
      <c r="E282">
        <v>2848228.1365355002</v>
      </c>
      <c r="F282">
        <v>441971.69569197402</v>
      </c>
      <c r="G282">
        <v>2742690.0624742601</v>
      </c>
    </row>
    <row r="283" spans="1:7">
      <c r="A283">
        <v>281</v>
      </c>
      <c r="B283">
        <v>10707217.788008001</v>
      </c>
      <c r="C283">
        <v>1574075.9741883001</v>
      </c>
      <c r="D283">
        <v>3099381.2091904702</v>
      </c>
      <c r="E283">
        <v>2848228.1365355002</v>
      </c>
      <c r="F283">
        <v>442600.79081527301</v>
      </c>
      <c r="G283">
        <v>2742931.6772785001</v>
      </c>
    </row>
    <row r="284" spans="1:7">
      <c r="A284">
        <v>282</v>
      </c>
      <c r="B284">
        <v>10707222.7121826</v>
      </c>
      <c r="C284">
        <v>1570434.88104707</v>
      </c>
      <c r="D284">
        <v>3100880.6862140698</v>
      </c>
      <c r="E284">
        <v>2848228.1365355002</v>
      </c>
      <c r="F284">
        <v>443912.46282537101</v>
      </c>
      <c r="G284">
        <v>2743766.5455605998</v>
      </c>
    </row>
    <row r="285" spans="1:7">
      <c r="A285">
        <v>283</v>
      </c>
      <c r="B285">
        <v>10706778.7724522</v>
      </c>
      <c r="C285">
        <v>1569037.0626565099</v>
      </c>
      <c r="D285">
        <v>3099836.4478970999</v>
      </c>
      <c r="E285">
        <v>2848228.1365355002</v>
      </c>
      <c r="F285">
        <v>445407.028665638</v>
      </c>
      <c r="G285">
        <v>2744270.0966974702</v>
      </c>
    </row>
    <row r="286" spans="1:7">
      <c r="A286">
        <v>284</v>
      </c>
      <c r="B286">
        <v>10706525.931129999</v>
      </c>
      <c r="C286">
        <v>1571695.6788105599</v>
      </c>
      <c r="D286">
        <v>3097870.92063348</v>
      </c>
      <c r="E286">
        <v>2848228.1365355002</v>
      </c>
      <c r="F286">
        <v>444967.297149978</v>
      </c>
      <c r="G286">
        <v>2743763.8980005099</v>
      </c>
    </row>
    <row r="287" spans="1:7">
      <c r="A287">
        <v>285</v>
      </c>
      <c r="B287">
        <v>10706468.748821501</v>
      </c>
      <c r="C287">
        <v>1569303.78730118</v>
      </c>
      <c r="D287">
        <v>3097944.5852214498</v>
      </c>
      <c r="E287">
        <v>2848228.1365355002</v>
      </c>
      <c r="F287">
        <v>446499.07289799798</v>
      </c>
      <c r="G287">
        <v>2744493.1668654</v>
      </c>
    </row>
    <row r="288" spans="1:7">
      <c r="A288">
        <v>286</v>
      </c>
      <c r="B288">
        <v>10706498.1691663</v>
      </c>
      <c r="C288">
        <v>1569709.89683894</v>
      </c>
      <c r="D288">
        <v>3097720.43109428</v>
      </c>
      <c r="E288">
        <v>2848228.1365355002</v>
      </c>
      <c r="F288">
        <v>446417.36991850799</v>
      </c>
      <c r="G288">
        <v>2744422.3347791</v>
      </c>
    </row>
    <row r="289" spans="1:7">
      <c r="A289">
        <v>287</v>
      </c>
      <c r="B289">
        <v>10706389.942063401</v>
      </c>
      <c r="C289">
        <v>1568070.5309727499</v>
      </c>
      <c r="D289">
        <v>3097229.7158103902</v>
      </c>
      <c r="E289">
        <v>2848228.1365355002</v>
      </c>
      <c r="F289">
        <v>447851.12372038601</v>
      </c>
      <c r="G289">
        <v>2745010.4350243402</v>
      </c>
    </row>
    <row r="290" spans="1:7">
      <c r="A290">
        <v>288</v>
      </c>
      <c r="B290">
        <v>10706547.110772399</v>
      </c>
      <c r="C290">
        <v>1563673.2960660199</v>
      </c>
      <c r="D290">
        <v>3098418.2298528701</v>
      </c>
      <c r="E290">
        <v>2848228.1365355002</v>
      </c>
      <c r="F290">
        <v>450049.98605090898</v>
      </c>
      <c r="G290">
        <v>2746177.4622671101</v>
      </c>
    </row>
    <row r="291" spans="1:7">
      <c r="A291">
        <v>289</v>
      </c>
      <c r="B291">
        <v>10706440.710061699</v>
      </c>
      <c r="C291">
        <v>1568014.5213190101</v>
      </c>
      <c r="D291">
        <v>3097068.4341718201</v>
      </c>
      <c r="E291">
        <v>2848228.1365355002</v>
      </c>
      <c r="F291">
        <v>448050.84047368501</v>
      </c>
      <c r="G291">
        <v>2745078.7775617298</v>
      </c>
    </row>
    <row r="292" spans="1:7">
      <c r="A292">
        <v>290</v>
      </c>
      <c r="B292">
        <v>10706514.603873599</v>
      </c>
      <c r="C292">
        <v>1566637.5445193399</v>
      </c>
      <c r="D292">
        <v>3097607.59606665</v>
      </c>
      <c r="E292">
        <v>2848228.1365355002</v>
      </c>
      <c r="F292">
        <v>448607.78668009199</v>
      </c>
      <c r="G292">
        <v>2745433.5400720499</v>
      </c>
    </row>
    <row r="293" spans="1:7">
      <c r="A293">
        <v>291</v>
      </c>
      <c r="B293">
        <v>10706461.546158399</v>
      </c>
      <c r="C293">
        <v>1569484.1312223701</v>
      </c>
      <c r="D293">
        <v>3096966.4742431301</v>
      </c>
      <c r="E293">
        <v>2848228.1365355002</v>
      </c>
      <c r="F293">
        <v>447143.82319159899</v>
      </c>
      <c r="G293">
        <v>2744638.9809657601</v>
      </c>
    </row>
    <row r="294" spans="1:7">
      <c r="A294">
        <v>292</v>
      </c>
      <c r="B294">
        <v>10706197.4361977</v>
      </c>
      <c r="C294">
        <v>1570658.69858272</v>
      </c>
      <c r="D294">
        <v>3095448.01990776</v>
      </c>
      <c r="E294">
        <v>2848228.1365355002</v>
      </c>
      <c r="F294">
        <v>447357.08477440302</v>
      </c>
      <c r="G294">
        <v>2744505.4963973402</v>
      </c>
    </row>
    <row r="295" spans="1:7">
      <c r="A295">
        <v>293</v>
      </c>
      <c r="B295">
        <v>10706298.611965399</v>
      </c>
      <c r="C295">
        <v>1566441.9773852101</v>
      </c>
      <c r="D295">
        <v>3096023.3997340598</v>
      </c>
      <c r="E295">
        <v>2848228.1365355002</v>
      </c>
      <c r="F295">
        <v>449860.59997016698</v>
      </c>
      <c r="G295">
        <v>2745744.49834048</v>
      </c>
    </row>
    <row r="296" spans="1:7">
      <c r="A296">
        <v>294</v>
      </c>
      <c r="B296">
        <v>10706336.9777878</v>
      </c>
      <c r="C296">
        <v>1568773.4547183199</v>
      </c>
      <c r="D296">
        <v>3096102.0298271598</v>
      </c>
      <c r="E296">
        <v>2848228.1365355002</v>
      </c>
      <c r="F296">
        <v>448227.51878815301</v>
      </c>
      <c r="G296">
        <v>2745005.8379186899</v>
      </c>
    </row>
    <row r="297" spans="1:7">
      <c r="A297">
        <v>295</v>
      </c>
      <c r="B297">
        <v>10706177.820261</v>
      </c>
      <c r="C297">
        <v>1576515.66284802</v>
      </c>
      <c r="D297">
        <v>3093239.4369235202</v>
      </c>
      <c r="E297">
        <v>2848228.1365355002</v>
      </c>
      <c r="F297">
        <v>445088.68166319898</v>
      </c>
      <c r="G297">
        <v>2743105.9022907401</v>
      </c>
    </row>
    <row r="298" spans="1:7">
      <c r="A298">
        <v>296</v>
      </c>
      <c r="B298">
        <v>10706124.498523099</v>
      </c>
      <c r="C298">
        <v>1577819.6283267001</v>
      </c>
      <c r="D298">
        <v>3092448.5506768501</v>
      </c>
      <c r="E298">
        <v>2848228.1365355002</v>
      </c>
      <c r="F298">
        <v>444784.95398012502</v>
      </c>
      <c r="G298">
        <v>2742843.2290039598</v>
      </c>
    </row>
    <row r="299" spans="1:7">
      <c r="A299">
        <v>297</v>
      </c>
      <c r="B299">
        <v>10706121.6563427</v>
      </c>
      <c r="C299">
        <v>1581801.4346294999</v>
      </c>
      <c r="D299">
        <v>3090979.4533262299</v>
      </c>
      <c r="E299">
        <v>2848228.1365355002</v>
      </c>
      <c r="F299">
        <v>443216.05164046201</v>
      </c>
      <c r="G299">
        <v>2741896.58021098</v>
      </c>
    </row>
    <row r="300" spans="1:7">
      <c r="A300">
        <v>298</v>
      </c>
      <c r="B300">
        <v>10706115.6372144</v>
      </c>
      <c r="C300">
        <v>1584244.4573737101</v>
      </c>
      <c r="D300">
        <v>3090181.1395753198</v>
      </c>
      <c r="E300">
        <v>2848228.1365355002</v>
      </c>
      <c r="F300">
        <v>442164.11271543102</v>
      </c>
      <c r="G300">
        <v>2741297.7910144399</v>
      </c>
    </row>
    <row r="301" spans="1:7">
      <c r="A301">
        <v>299</v>
      </c>
      <c r="B301">
        <v>10706210.900282601</v>
      </c>
      <c r="C301">
        <v>1587966.9872531299</v>
      </c>
      <c r="D301">
        <v>3088952.5129036298</v>
      </c>
      <c r="E301">
        <v>2848228.1365355002</v>
      </c>
      <c r="F301">
        <v>440635.12965912599</v>
      </c>
      <c r="G301">
        <v>2740428.1339312401</v>
      </c>
    </row>
    <row r="302" spans="1:7">
      <c r="A302">
        <v>300</v>
      </c>
      <c r="B302">
        <v>10706158.3674636</v>
      </c>
      <c r="C302">
        <v>1582531.7323421</v>
      </c>
      <c r="D302">
        <v>3090440.3092604</v>
      </c>
      <c r="E302">
        <v>2848228.1365355002</v>
      </c>
      <c r="F302">
        <v>443159.667652976</v>
      </c>
      <c r="G302">
        <v>2741798.5216725999</v>
      </c>
    </row>
    <row r="303" spans="1:7">
      <c r="A303">
        <v>301</v>
      </c>
      <c r="B303">
        <v>10706112.522673501</v>
      </c>
      <c r="C303">
        <v>1582866.31082611</v>
      </c>
      <c r="D303">
        <v>3090261.19283944</v>
      </c>
      <c r="E303">
        <v>2848228.1365355002</v>
      </c>
      <c r="F303">
        <v>443062.711677799</v>
      </c>
      <c r="G303">
        <v>2741694.1707946402</v>
      </c>
    </row>
    <row r="304" spans="1:7">
      <c r="A304">
        <v>302</v>
      </c>
      <c r="B304">
        <v>10706103.7841329</v>
      </c>
      <c r="C304">
        <v>1583418.08107434</v>
      </c>
      <c r="D304">
        <v>3089955.83781585</v>
      </c>
      <c r="E304">
        <v>2848228.1365355002</v>
      </c>
      <c r="F304">
        <v>442921.10937076103</v>
      </c>
      <c r="G304">
        <v>2741580.61933645</v>
      </c>
    </row>
    <row r="305" spans="1:7">
      <c r="A305">
        <v>303</v>
      </c>
      <c r="B305">
        <v>10706037.1511233</v>
      </c>
      <c r="C305">
        <v>1584103.1563637101</v>
      </c>
      <c r="D305">
        <v>3089247.8130553998</v>
      </c>
      <c r="E305">
        <v>2848228.1365355002</v>
      </c>
      <c r="F305">
        <v>442956.33064367803</v>
      </c>
      <c r="G305">
        <v>2741501.71452505</v>
      </c>
    </row>
    <row r="306" spans="1:7">
      <c r="A306">
        <v>304</v>
      </c>
      <c r="B306">
        <v>10706116.847944001</v>
      </c>
      <c r="C306">
        <v>1583962.3848232001</v>
      </c>
      <c r="D306">
        <v>3089693.84763616</v>
      </c>
      <c r="E306">
        <v>2848228.1365355002</v>
      </c>
      <c r="F306">
        <v>442754.89686085202</v>
      </c>
      <c r="G306">
        <v>2741477.5820883</v>
      </c>
    </row>
    <row r="307" spans="1:7">
      <c r="A307">
        <v>305</v>
      </c>
      <c r="B307">
        <v>10706160.951768599</v>
      </c>
      <c r="C307">
        <v>1589324.3198076601</v>
      </c>
      <c r="D307">
        <v>3087966.46874109</v>
      </c>
      <c r="E307">
        <v>2848228.1365355002</v>
      </c>
      <c r="F307">
        <v>440486.66914151702</v>
      </c>
      <c r="G307">
        <v>2740155.3575427998</v>
      </c>
    </row>
    <row r="308" spans="1:7">
      <c r="A308">
        <v>306</v>
      </c>
      <c r="B308">
        <v>10705977.1836299</v>
      </c>
      <c r="C308">
        <v>1584674.60491498</v>
      </c>
      <c r="D308">
        <v>3088669.4806222101</v>
      </c>
      <c r="E308">
        <v>2848228.1365355002</v>
      </c>
      <c r="F308">
        <v>442980.33231244399</v>
      </c>
      <c r="G308">
        <v>2741424.6292447299</v>
      </c>
    </row>
    <row r="309" spans="1:7">
      <c r="A309">
        <v>307</v>
      </c>
      <c r="B309">
        <v>10706109.447404901</v>
      </c>
      <c r="C309">
        <v>1584877.36781936</v>
      </c>
      <c r="D309">
        <v>3088606.0643346398</v>
      </c>
      <c r="E309">
        <v>2848228.1365355002</v>
      </c>
      <c r="F309">
        <v>442978.823809808</v>
      </c>
      <c r="G309">
        <v>2741419.0549055799</v>
      </c>
    </row>
    <row r="310" spans="1:7">
      <c r="A310">
        <v>308</v>
      </c>
      <c r="B310">
        <v>10705910.861052901</v>
      </c>
      <c r="C310">
        <v>1583335.1506918001</v>
      </c>
      <c r="D310">
        <v>3088708.7101252298</v>
      </c>
      <c r="E310">
        <v>2848228.1365355002</v>
      </c>
      <c r="F310">
        <v>443821.82094303</v>
      </c>
      <c r="G310">
        <v>2741817.0427573002</v>
      </c>
    </row>
    <row r="311" spans="1:7">
      <c r="A311">
        <v>309</v>
      </c>
      <c r="B311">
        <v>10705911.571755299</v>
      </c>
      <c r="C311">
        <v>1581669.3021782299</v>
      </c>
      <c r="D311">
        <v>3087913.65888739</v>
      </c>
      <c r="E311">
        <v>2848228.1365355002</v>
      </c>
      <c r="F311">
        <v>445591.84278066701</v>
      </c>
      <c r="G311">
        <v>2742508.63137354</v>
      </c>
    </row>
    <row r="312" spans="1:7">
      <c r="A312">
        <v>310</v>
      </c>
      <c r="B312">
        <v>10705957.842460001</v>
      </c>
      <c r="C312">
        <v>1585978.7990655201</v>
      </c>
      <c r="D312">
        <v>3087782.3940725001</v>
      </c>
      <c r="E312">
        <v>2848228.1365355002</v>
      </c>
      <c r="F312">
        <v>442780.20067730802</v>
      </c>
      <c r="G312">
        <v>2741188.31210913</v>
      </c>
    </row>
    <row r="313" spans="1:7">
      <c r="A313">
        <v>311</v>
      </c>
      <c r="B313">
        <v>10706109.0993462</v>
      </c>
      <c r="C313">
        <v>1579599.0929972799</v>
      </c>
      <c r="D313">
        <v>3090217.0922983098</v>
      </c>
      <c r="E313">
        <v>2848228.1365355002</v>
      </c>
      <c r="F313">
        <v>445318.20455706998</v>
      </c>
      <c r="G313">
        <v>2742746.5729580699</v>
      </c>
    </row>
    <row r="314" spans="1:7">
      <c r="A314">
        <v>312</v>
      </c>
      <c r="B314">
        <v>10705902.1658189</v>
      </c>
      <c r="C314">
        <v>1583892.00478372</v>
      </c>
      <c r="D314">
        <v>3088379.6487747198</v>
      </c>
      <c r="E314">
        <v>2848228.1365355002</v>
      </c>
      <c r="F314">
        <v>443687.30877872702</v>
      </c>
      <c r="G314">
        <v>2741715.0669462802</v>
      </c>
    </row>
    <row r="315" spans="1:7">
      <c r="A315">
        <v>313</v>
      </c>
      <c r="B315">
        <v>10705921.059883</v>
      </c>
      <c r="C315">
        <v>1587609.97610187</v>
      </c>
      <c r="D315">
        <v>3086860.0171150798</v>
      </c>
      <c r="E315">
        <v>2848228.1365355002</v>
      </c>
      <c r="F315">
        <v>442347.766064175</v>
      </c>
      <c r="G315">
        <v>2740875.1640663301</v>
      </c>
    </row>
    <row r="316" spans="1:7">
      <c r="A316">
        <v>314</v>
      </c>
      <c r="B316">
        <v>10705893.7170956</v>
      </c>
      <c r="C316">
        <v>1581488.74559339</v>
      </c>
      <c r="D316">
        <v>3088830.0549681201</v>
      </c>
      <c r="E316">
        <v>2848228.1365355002</v>
      </c>
      <c r="F316">
        <v>444971.30075552</v>
      </c>
      <c r="G316">
        <v>2742375.4792430298</v>
      </c>
    </row>
    <row r="317" spans="1:7">
      <c r="A317">
        <v>315</v>
      </c>
      <c r="B317">
        <v>10705985.1762312</v>
      </c>
      <c r="C317">
        <v>1582943.07405187</v>
      </c>
      <c r="D317">
        <v>3087444.2683626302</v>
      </c>
      <c r="E317">
        <v>2848228.1365355002</v>
      </c>
      <c r="F317">
        <v>445124.980640475</v>
      </c>
      <c r="G317">
        <v>2742244.71664077</v>
      </c>
    </row>
    <row r="318" spans="1:7">
      <c r="A318">
        <v>316</v>
      </c>
      <c r="B318">
        <v>10705967.099474501</v>
      </c>
      <c r="C318">
        <v>1583532.4218717499</v>
      </c>
      <c r="D318">
        <v>3088104.1988067101</v>
      </c>
      <c r="E318">
        <v>2848228.1365355002</v>
      </c>
      <c r="F318">
        <v>444194.65911965101</v>
      </c>
      <c r="G318">
        <v>2741907.6831408599</v>
      </c>
    </row>
    <row r="319" spans="1:7">
      <c r="A319">
        <v>317</v>
      </c>
      <c r="B319">
        <v>10705948.8438011</v>
      </c>
      <c r="C319">
        <v>1585121.5062176399</v>
      </c>
      <c r="D319">
        <v>3087580.0809689099</v>
      </c>
      <c r="E319">
        <v>2848228.1365355002</v>
      </c>
      <c r="F319">
        <v>443514.95984779001</v>
      </c>
      <c r="G319">
        <v>2741504.1602312601</v>
      </c>
    </row>
    <row r="320" spans="1:7">
      <c r="A320">
        <v>318</v>
      </c>
      <c r="B320">
        <v>10705952.685403099</v>
      </c>
      <c r="C320">
        <v>1580064.6036344401</v>
      </c>
      <c r="D320">
        <v>3088829.613783</v>
      </c>
      <c r="E320">
        <v>2848228.1365355002</v>
      </c>
      <c r="F320">
        <v>445983.00893498497</v>
      </c>
      <c r="G320">
        <v>2742847.3225151598</v>
      </c>
    </row>
    <row r="321" spans="1:7">
      <c r="A321">
        <v>319</v>
      </c>
      <c r="B321">
        <v>10705934.252574099</v>
      </c>
      <c r="C321">
        <v>1579137.3612915601</v>
      </c>
      <c r="D321">
        <v>3089648.03575014</v>
      </c>
      <c r="E321">
        <v>2848228.1365355002</v>
      </c>
      <c r="F321">
        <v>445959.60116239003</v>
      </c>
      <c r="G321">
        <v>2742961.1178345201</v>
      </c>
    </row>
    <row r="322" spans="1:7">
      <c r="A322">
        <v>320</v>
      </c>
      <c r="B322">
        <v>10705903.8311888</v>
      </c>
      <c r="C322">
        <v>1582543.0399774299</v>
      </c>
      <c r="D322">
        <v>3088463.5027327398</v>
      </c>
      <c r="E322">
        <v>2848228.1365355002</v>
      </c>
      <c r="F322">
        <v>444543.06464063999</v>
      </c>
      <c r="G322">
        <v>2742126.0873024701</v>
      </c>
    </row>
    <row r="323" spans="1:7">
      <c r="A323">
        <v>321</v>
      </c>
      <c r="B323">
        <v>10705872.6268677</v>
      </c>
      <c r="C323">
        <v>1578942.4197722101</v>
      </c>
      <c r="D323">
        <v>3089201.0615521199</v>
      </c>
      <c r="E323">
        <v>2848228.1365355002</v>
      </c>
      <c r="F323">
        <v>446409.67401488201</v>
      </c>
      <c r="G323">
        <v>2743091.3349929801</v>
      </c>
    </row>
    <row r="324" spans="1:7">
      <c r="A324">
        <v>322</v>
      </c>
      <c r="B324">
        <v>10705909.516395301</v>
      </c>
      <c r="C324">
        <v>1578594.4574541401</v>
      </c>
      <c r="D324">
        <v>3089235.1727476702</v>
      </c>
      <c r="E324">
        <v>2848228.1365355002</v>
      </c>
      <c r="F324">
        <v>446651.31174654799</v>
      </c>
      <c r="G324">
        <v>2743200.4379114802</v>
      </c>
    </row>
    <row r="325" spans="1:7">
      <c r="A325">
        <v>323</v>
      </c>
      <c r="B325">
        <v>10705953.456625501</v>
      </c>
      <c r="C325">
        <v>1577908.0039422801</v>
      </c>
      <c r="D325">
        <v>3089799.5444169398</v>
      </c>
      <c r="E325">
        <v>2848228.1365355002</v>
      </c>
      <c r="F325">
        <v>446694.95614626398</v>
      </c>
      <c r="G325">
        <v>2743322.8155844598</v>
      </c>
    </row>
    <row r="326" spans="1:7">
      <c r="A326">
        <v>324</v>
      </c>
      <c r="B326">
        <v>10705877.1166478</v>
      </c>
      <c r="C326">
        <v>1579519.2716614499</v>
      </c>
      <c r="D326">
        <v>3088946.1437677201</v>
      </c>
      <c r="E326">
        <v>2848228.1365355002</v>
      </c>
      <c r="F326">
        <v>446219.20271921402</v>
      </c>
      <c r="G326">
        <v>2742964.3619638998</v>
      </c>
    </row>
    <row r="327" spans="1:7">
      <c r="A327">
        <v>325</v>
      </c>
      <c r="B327">
        <v>10705834.538479</v>
      </c>
      <c r="C327">
        <v>1580313.51074176</v>
      </c>
      <c r="D327">
        <v>3088659.55903466</v>
      </c>
      <c r="E327">
        <v>2848228.1365355002</v>
      </c>
      <c r="F327">
        <v>445869.23361898499</v>
      </c>
      <c r="G327">
        <v>2742764.0985480999</v>
      </c>
    </row>
    <row r="328" spans="1:7">
      <c r="A328">
        <v>326</v>
      </c>
      <c r="B328">
        <v>10705853.4122076</v>
      </c>
      <c r="C328">
        <v>1579817.25912833</v>
      </c>
      <c r="D328">
        <v>3089080.7586503299</v>
      </c>
      <c r="E328">
        <v>2848228.1365355002</v>
      </c>
      <c r="F328">
        <v>445891.46972255001</v>
      </c>
      <c r="G328">
        <v>2742835.7881708699</v>
      </c>
    </row>
    <row r="329" spans="1:7">
      <c r="A329">
        <v>327</v>
      </c>
      <c r="B329">
        <v>10705822.309170701</v>
      </c>
      <c r="C329">
        <v>1579923.19927641</v>
      </c>
      <c r="D329">
        <v>3088578.3644356201</v>
      </c>
      <c r="E329">
        <v>2848228.1365355002</v>
      </c>
      <c r="F329">
        <v>446190.45750594599</v>
      </c>
      <c r="G329">
        <v>2742902.1514172298</v>
      </c>
    </row>
    <row r="330" spans="1:7">
      <c r="A330">
        <v>328</v>
      </c>
      <c r="B330">
        <v>10705836.349023201</v>
      </c>
      <c r="C330">
        <v>1579066.6135684501</v>
      </c>
      <c r="D330">
        <v>3088805.6105828099</v>
      </c>
      <c r="E330">
        <v>2848228.1365355002</v>
      </c>
      <c r="F330">
        <v>446605.38649028301</v>
      </c>
      <c r="G330">
        <v>2743130.6018461999</v>
      </c>
    </row>
    <row r="331" spans="1:7">
      <c r="A331">
        <v>329</v>
      </c>
      <c r="B331">
        <v>10705761.8491154</v>
      </c>
      <c r="C331">
        <v>1580859.87427213</v>
      </c>
      <c r="D331">
        <v>3087953.5738069299</v>
      </c>
      <c r="E331">
        <v>2848228.1365355002</v>
      </c>
      <c r="F331">
        <v>446000.27344779501</v>
      </c>
      <c r="G331">
        <v>2742719.9910530401</v>
      </c>
    </row>
    <row r="332" spans="1:7">
      <c r="A332">
        <v>330</v>
      </c>
      <c r="B332">
        <v>10705811.1850517</v>
      </c>
      <c r="C332">
        <v>1580493.9040186999</v>
      </c>
      <c r="D332">
        <v>3088369.2079712399</v>
      </c>
      <c r="E332">
        <v>2848228.1365355002</v>
      </c>
      <c r="F332">
        <v>445955.28614740801</v>
      </c>
      <c r="G332">
        <v>2742764.6503788899</v>
      </c>
    </row>
    <row r="333" spans="1:7">
      <c r="A333">
        <v>331</v>
      </c>
      <c r="B333">
        <v>10705758.1747215</v>
      </c>
      <c r="C333">
        <v>1581026.97369861</v>
      </c>
      <c r="D333">
        <v>3087938.1876442698</v>
      </c>
      <c r="E333">
        <v>2848228.1365355002</v>
      </c>
      <c r="F333">
        <v>445899.49180819001</v>
      </c>
      <c r="G333">
        <v>2742665.3850349402</v>
      </c>
    </row>
    <row r="334" spans="1:7">
      <c r="A334">
        <v>332</v>
      </c>
      <c r="B334">
        <v>10705745.252344999</v>
      </c>
      <c r="C334">
        <v>1583522.8342297799</v>
      </c>
      <c r="D334">
        <v>3086754.3412108398</v>
      </c>
      <c r="E334">
        <v>2848228.1365355002</v>
      </c>
      <c r="F334">
        <v>445117.04325343802</v>
      </c>
      <c r="G334">
        <v>2742122.8971154699</v>
      </c>
    </row>
    <row r="335" spans="1:7">
      <c r="A335">
        <v>333</v>
      </c>
      <c r="B335">
        <v>10705749.3007269</v>
      </c>
      <c r="C335">
        <v>1582576.2757550201</v>
      </c>
      <c r="D335">
        <v>3087034.78526136</v>
      </c>
      <c r="E335">
        <v>2848228.1365355002</v>
      </c>
      <c r="F335">
        <v>445545.64665862499</v>
      </c>
      <c r="G335">
        <v>2742364.4565163902</v>
      </c>
    </row>
    <row r="336" spans="1:7">
      <c r="A336">
        <v>334</v>
      </c>
      <c r="B336">
        <v>10705773.1672395</v>
      </c>
      <c r="C336">
        <v>1583282.43850201</v>
      </c>
      <c r="D336">
        <v>3086636.31042116</v>
      </c>
      <c r="E336">
        <v>2848228.1365355002</v>
      </c>
      <c r="F336">
        <v>445386.33043210901</v>
      </c>
      <c r="G336">
        <v>2742239.9513487201</v>
      </c>
    </row>
    <row r="337" spans="1:7">
      <c r="A337">
        <v>335</v>
      </c>
      <c r="B337">
        <v>10705762.8257447</v>
      </c>
      <c r="C337">
        <v>1582303.5422396199</v>
      </c>
      <c r="D337">
        <v>3086984.57455691</v>
      </c>
      <c r="E337">
        <v>2848228.1365355002</v>
      </c>
      <c r="F337">
        <v>445782.49366166</v>
      </c>
      <c r="G337">
        <v>2742464.0787509601</v>
      </c>
    </row>
    <row r="338" spans="1:7">
      <c r="A338">
        <v>336</v>
      </c>
      <c r="B338">
        <v>10705750.537499299</v>
      </c>
      <c r="C338">
        <v>1584594.4667982301</v>
      </c>
      <c r="D338">
        <v>3085999.4962091302</v>
      </c>
      <c r="E338">
        <v>2848228.1365355002</v>
      </c>
      <c r="F338">
        <v>444991.70961491502</v>
      </c>
      <c r="G338">
        <v>2741936.7283415301</v>
      </c>
    </row>
    <row r="339" spans="1:7">
      <c r="A339">
        <v>337</v>
      </c>
      <c r="B339">
        <v>10705743.5089765</v>
      </c>
      <c r="C339">
        <v>1583400.7973928901</v>
      </c>
      <c r="D339">
        <v>3086617.9676898499</v>
      </c>
      <c r="E339">
        <v>2848228.1365355002</v>
      </c>
      <c r="F339">
        <v>445305.85751745797</v>
      </c>
      <c r="G339">
        <v>2742190.74984083</v>
      </c>
    </row>
    <row r="340" spans="1:7">
      <c r="A340">
        <v>338</v>
      </c>
      <c r="B340">
        <v>10705744.9535523</v>
      </c>
      <c r="C340">
        <v>1587343.1157559999</v>
      </c>
      <c r="D340">
        <v>3085504.86130421</v>
      </c>
      <c r="E340">
        <v>2848228.1365355002</v>
      </c>
      <c r="F340">
        <v>443481.01991446601</v>
      </c>
      <c r="G340">
        <v>2741187.8200421599</v>
      </c>
    </row>
    <row r="341" spans="1:7">
      <c r="A341">
        <v>339</v>
      </c>
      <c r="B341">
        <v>10705736.296758199</v>
      </c>
      <c r="C341">
        <v>1584120.7614827501</v>
      </c>
      <c r="D341">
        <v>3086306.9249710101</v>
      </c>
      <c r="E341">
        <v>2848228.1365355002</v>
      </c>
      <c r="F341">
        <v>445053.26968937501</v>
      </c>
      <c r="G341">
        <v>2742027.20407956</v>
      </c>
    </row>
    <row r="342" spans="1:7">
      <c r="A342">
        <v>340</v>
      </c>
      <c r="B342">
        <v>10705743.4242872</v>
      </c>
      <c r="C342">
        <v>1584100.62522217</v>
      </c>
      <c r="D342">
        <v>3086198.8762201602</v>
      </c>
      <c r="E342">
        <v>2848228.1365355002</v>
      </c>
      <c r="F342">
        <v>445160.04563367501</v>
      </c>
      <c r="G342">
        <v>2742055.7406756701</v>
      </c>
    </row>
    <row r="343" spans="1:7">
      <c r="A343">
        <v>341</v>
      </c>
      <c r="B343">
        <v>10705760.0501232</v>
      </c>
      <c r="C343">
        <v>1583769.2505151101</v>
      </c>
      <c r="D343">
        <v>3086406.3662396902</v>
      </c>
      <c r="E343">
        <v>2848228.1365355002</v>
      </c>
      <c r="F343">
        <v>445231.512503493</v>
      </c>
      <c r="G343">
        <v>2742124.7843293701</v>
      </c>
    </row>
    <row r="344" spans="1:7">
      <c r="A344">
        <v>342</v>
      </c>
      <c r="B344">
        <v>10705788.232743699</v>
      </c>
      <c r="C344">
        <v>1584506.2503967599</v>
      </c>
      <c r="D344">
        <v>3086582.3394043799</v>
      </c>
      <c r="E344">
        <v>2848228.1365355002</v>
      </c>
      <c r="F344">
        <v>444612.03281955601</v>
      </c>
      <c r="G344">
        <v>2741859.4735875102</v>
      </c>
    </row>
    <row r="345" spans="1:7">
      <c r="A345">
        <v>343</v>
      </c>
      <c r="B345">
        <v>10705742.950553801</v>
      </c>
      <c r="C345">
        <v>1584473.9538911099</v>
      </c>
      <c r="D345">
        <v>3086257.1448977198</v>
      </c>
      <c r="E345">
        <v>2848228.1365355002</v>
      </c>
      <c r="F345">
        <v>444854.05523723701</v>
      </c>
      <c r="G345">
        <v>2741929.6599922501</v>
      </c>
    </row>
    <row r="346" spans="1:7">
      <c r="A346">
        <v>344</v>
      </c>
      <c r="B346">
        <v>10705739.7979615</v>
      </c>
      <c r="C346">
        <v>1581711.77278912</v>
      </c>
      <c r="D346">
        <v>3086505.8306920999</v>
      </c>
      <c r="E346">
        <v>2848228.1365355002</v>
      </c>
      <c r="F346">
        <v>446544.91022275999</v>
      </c>
      <c r="G346">
        <v>2742749.14772199</v>
      </c>
    </row>
    <row r="347" spans="1:7">
      <c r="A347">
        <v>345</v>
      </c>
      <c r="B347">
        <v>10705741.947130799</v>
      </c>
      <c r="C347">
        <v>1584592.1260183</v>
      </c>
      <c r="D347">
        <v>3086119.4087336902</v>
      </c>
      <c r="E347">
        <v>2848228.1365355002</v>
      </c>
      <c r="F347">
        <v>444882.57857568498</v>
      </c>
      <c r="G347">
        <v>2741919.6972676101</v>
      </c>
    </row>
    <row r="348" spans="1:7">
      <c r="A348">
        <v>346</v>
      </c>
      <c r="B348">
        <v>10705742.7010289</v>
      </c>
      <c r="C348">
        <v>1584189.9336345999</v>
      </c>
      <c r="D348">
        <v>3086315.8477431</v>
      </c>
      <c r="E348">
        <v>2848228.1365355002</v>
      </c>
      <c r="F348">
        <v>445005.14717610402</v>
      </c>
      <c r="G348">
        <v>2742003.6359395599</v>
      </c>
    </row>
    <row r="349" spans="1:7">
      <c r="A349">
        <v>347</v>
      </c>
      <c r="B349">
        <v>10705735.0095248</v>
      </c>
      <c r="C349">
        <v>1584713.1857869599</v>
      </c>
      <c r="D349">
        <v>3086079.3621021099</v>
      </c>
      <c r="E349">
        <v>2848228.1365355002</v>
      </c>
      <c r="F349">
        <v>444824.37728656601</v>
      </c>
      <c r="G349">
        <v>2741889.9478137</v>
      </c>
    </row>
    <row r="350" spans="1:7">
      <c r="A350">
        <v>348</v>
      </c>
      <c r="B350">
        <v>10705736.084976399</v>
      </c>
      <c r="C350">
        <v>1585167.1542082401</v>
      </c>
      <c r="D350">
        <v>3085810.54030758</v>
      </c>
      <c r="E350">
        <v>2848228.1365355002</v>
      </c>
      <c r="F350">
        <v>444726.15048688097</v>
      </c>
      <c r="G350">
        <v>2741804.1034382498</v>
      </c>
    </row>
    <row r="351" spans="1:7">
      <c r="A351">
        <v>349</v>
      </c>
      <c r="B351">
        <v>10705731.762700301</v>
      </c>
      <c r="C351">
        <v>1584856.53462612</v>
      </c>
      <c r="D351">
        <v>3086043.5410463698</v>
      </c>
      <c r="E351">
        <v>2848228.1365355002</v>
      </c>
      <c r="F351">
        <v>444748.48065486801</v>
      </c>
      <c r="G351">
        <v>2741855.06983743</v>
      </c>
    </row>
    <row r="352" spans="1:7">
      <c r="A352">
        <v>350</v>
      </c>
      <c r="B352">
        <v>10705742.2530334</v>
      </c>
      <c r="C352">
        <v>1584463.2873758301</v>
      </c>
      <c r="D352">
        <v>3086244.8730821302</v>
      </c>
      <c r="E352">
        <v>2848228.1365355002</v>
      </c>
      <c r="F352">
        <v>444863.68719386403</v>
      </c>
      <c r="G352">
        <v>2741942.2688460699</v>
      </c>
    </row>
    <row r="353" spans="1:7">
      <c r="A353">
        <v>351</v>
      </c>
      <c r="B353">
        <v>10705734.7232277</v>
      </c>
      <c r="C353">
        <v>1585536.2153218901</v>
      </c>
      <c r="D353">
        <v>3085888.3887707801</v>
      </c>
      <c r="E353">
        <v>2848228.1365355002</v>
      </c>
      <c r="F353">
        <v>444409.83591523499</v>
      </c>
      <c r="G353">
        <v>2741672.1466843099</v>
      </c>
    </row>
    <row r="354" spans="1:7">
      <c r="A354">
        <v>352</v>
      </c>
      <c r="B354">
        <v>10705741.262335701</v>
      </c>
      <c r="C354">
        <v>1583779.23145851</v>
      </c>
      <c r="D354">
        <v>3086327.35896665</v>
      </c>
      <c r="E354">
        <v>2848228.1365355002</v>
      </c>
      <c r="F354">
        <v>445269.59307518299</v>
      </c>
      <c r="G354">
        <v>2742136.94229982</v>
      </c>
    </row>
    <row r="355" spans="1:7">
      <c r="A355">
        <v>353</v>
      </c>
      <c r="B355">
        <v>10705717.1428288</v>
      </c>
      <c r="C355">
        <v>1584365.59096483</v>
      </c>
      <c r="D355">
        <v>3085922.2930016601</v>
      </c>
      <c r="E355">
        <v>2848228.1365355002</v>
      </c>
      <c r="F355">
        <v>445168.25460226799</v>
      </c>
      <c r="G355">
        <v>2742032.8677245099</v>
      </c>
    </row>
    <row r="356" spans="1:7">
      <c r="A356">
        <v>354</v>
      </c>
      <c r="B356">
        <v>10705711.637604199</v>
      </c>
      <c r="C356">
        <v>1584417.2360447701</v>
      </c>
      <c r="D356">
        <v>3085887.5989726</v>
      </c>
      <c r="E356">
        <v>2848228.1365355002</v>
      </c>
      <c r="F356">
        <v>445157.05967474799</v>
      </c>
      <c r="G356">
        <v>2742021.6063765902</v>
      </c>
    </row>
    <row r="357" spans="1:7">
      <c r="A357">
        <v>355</v>
      </c>
      <c r="B357">
        <v>10705705.492398201</v>
      </c>
      <c r="C357">
        <v>1584620.0153222</v>
      </c>
      <c r="D357">
        <v>3085690.2390120602</v>
      </c>
      <c r="E357">
        <v>2848228.1365355002</v>
      </c>
      <c r="F357">
        <v>445170.87785241898</v>
      </c>
      <c r="G357">
        <v>2741996.22367599</v>
      </c>
    </row>
    <row r="358" spans="1:7">
      <c r="A358">
        <v>356</v>
      </c>
      <c r="B358">
        <v>10705705.326026199</v>
      </c>
      <c r="C358">
        <v>1584362.62099245</v>
      </c>
      <c r="D358">
        <v>3085826.5892306799</v>
      </c>
      <c r="E358">
        <v>2848228.1365355002</v>
      </c>
      <c r="F358">
        <v>445239.497989211</v>
      </c>
      <c r="G358">
        <v>2742048.4812784102</v>
      </c>
    </row>
    <row r="359" spans="1:7">
      <c r="A359">
        <v>357</v>
      </c>
      <c r="B359">
        <v>10705701.2751652</v>
      </c>
      <c r="C359">
        <v>1585286.4494777501</v>
      </c>
      <c r="D359">
        <v>3085396.4177212398</v>
      </c>
      <c r="E359">
        <v>2848228.1365355002</v>
      </c>
      <c r="F359">
        <v>444942.75863753201</v>
      </c>
      <c r="G359">
        <v>2741847.51279316</v>
      </c>
    </row>
    <row r="360" spans="1:7">
      <c r="A360">
        <v>358</v>
      </c>
      <c r="B360">
        <v>10705704.7888478</v>
      </c>
      <c r="C360">
        <v>1584912.57453271</v>
      </c>
      <c r="D360">
        <v>3085520.8136865599</v>
      </c>
      <c r="E360">
        <v>2848228.1365355002</v>
      </c>
      <c r="F360">
        <v>445103.48253653501</v>
      </c>
      <c r="G360">
        <v>2741939.7815565001</v>
      </c>
    </row>
    <row r="361" spans="1:7">
      <c r="A361">
        <v>359</v>
      </c>
      <c r="B361">
        <v>10705700.347929999</v>
      </c>
      <c r="C361">
        <v>1585679.5621670401</v>
      </c>
      <c r="D361">
        <v>3085305.6136656199</v>
      </c>
      <c r="E361">
        <v>2848228.1365355002</v>
      </c>
      <c r="F361">
        <v>444743.446267933</v>
      </c>
      <c r="G361">
        <v>2741743.5892939302</v>
      </c>
    </row>
    <row r="362" spans="1:7">
      <c r="A362">
        <v>360</v>
      </c>
      <c r="B362">
        <v>10705697.997815499</v>
      </c>
      <c r="C362">
        <v>1585867.2620210701</v>
      </c>
      <c r="D362">
        <v>3085215.8003786802</v>
      </c>
      <c r="E362">
        <v>2848228.1365355002</v>
      </c>
      <c r="F362">
        <v>444683.56551716401</v>
      </c>
      <c r="G362">
        <v>2741703.2333631399</v>
      </c>
    </row>
    <row r="363" spans="1:7">
      <c r="A363">
        <v>361</v>
      </c>
      <c r="B363">
        <v>10705697.740570299</v>
      </c>
      <c r="C363">
        <v>1587067.10743847</v>
      </c>
      <c r="D363">
        <v>3084788.6146804802</v>
      </c>
      <c r="E363">
        <v>2848228.1365355002</v>
      </c>
      <c r="F363">
        <v>444201.904215405</v>
      </c>
      <c r="G363">
        <v>2741411.9777004402</v>
      </c>
    </row>
    <row r="364" spans="1:7">
      <c r="A364">
        <v>362</v>
      </c>
      <c r="B364">
        <v>10705702.5249552</v>
      </c>
      <c r="C364">
        <v>1587338.5701576199</v>
      </c>
      <c r="D364">
        <v>3084688.4463654999</v>
      </c>
      <c r="E364">
        <v>2848228.1365355002</v>
      </c>
      <c r="F364">
        <v>444097.22335334099</v>
      </c>
      <c r="G364">
        <v>2741350.1485432698</v>
      </c>
    </row>
    <row r="365" spans="1:7">
      <c r="A365">
        <v>363</v>
      </c>
      <c r="B365">
        <v>10705709.685653999</v>
      </c>
      <c r="C365">
        <v>1587402.4065318001</v>
      </c>
      <c r="D365">
        <v>3084721.4000247801</v>
      </c>
      <c r="E365">
        <v>2848228.1365355002</v>
      </c>
      <c r="F365">
        <v>444029.248829271</v>
      </c>
      <c r="G365">
        <v>2741328.4937326</v>
      </c>
    </row>
    <row r="366" spans="1:7">
      <c r="A366">
        <v>364</v>
      </c>
      <c r="B366">
        <v>10705706.879285</v>
      </c>
      <c r="C366">
        <v>1586475.0614676401</v>
      </c>
      <c r="D366">
        <v>3085093.7883789502</v>
      </c>
      <c r="E366">
        <v>2848228.1365355002</v>
      </c>
      <c r="F366">
        <v>444373.06255958002</v>
      </c>
      <c r="G366">
        <v>2741536.8303433</v>
      </c>
    </row>
    <row r="367" spans="1:7">
      <c r="A367">
        <v>365</v>
      </c>
      <c r="B367">
        <v>10705694.394257899</v>
      </c>
      <c r="C367">
        <v>1586093.5478252601</v>
      </c>
      <c r="D367">
        <v>3084725.9605272901</v>
      </c>
      <c r="E367">
        <v>2848228.1365355002</v>
      </c>
      <c r="F367">
        <v>444917.27889943199</v>
      </c>
      <c r="G367">
        <v>2741729.4704704601</v>
      </c>
    </row>
    <row r="368" spans="1:7">
      <c r="A368">
        <v>366</v>
      </c>
      <c r="B368">
        <v>10705702.509779001</v>
      </c>
      <c r="C368">
        <v>1586121.44976555</v>
      </c>
      <c r="D368">
        <v>3084751.4044573298</v>
      </c>
      <c r="E368">
        <v>2848228.1365355002</v>
      </c>
      <c r="F368">
        <v>444881.77006151603</v>
      </c>
      <c r="G368">
        <v>2741719.7489591101</v>
      </c>
    </row>
    <row r="369" spans="1:7">
      <c r="A369">
        <v>367</v>
      </c>
      <c r="B369">
        <v>10705701.842566401</v>
      </c>
      <c r="C369">
        <v>1586411.6303427301</v>
      </c>
      <c r="D369">
        <v>3084627.35393519</v>
      </c>
      <c r="E369">
        <v>2848228.1365355002</v>
      </c>
      <c r="F369">
        <v>444784.389451725</v>
      </c>
      <c r="G369">
        <v>2741650.3323012898</v>
      </c>
    </row>
    <row r="370" spans="1:7">
      <c r="A370">
        <v>368</v>
      </c>
      <c r="B370">
        <v>10705696.5798786</v>
      </c>
      <c r="C370">
        <v>1586405.43311387</v>
      </c>
      <c r="D370">
        <v>3084692.3448365498</v>
      </c>
      <c r="E370">
        <v>2848228.1365355002</v>
      </c>
      <c r="F370">
        <v>444733.18462814199</v>
      </c>
      <c r="G370">
        <v>2741637.4807644901</v>
      </c>
    </row>
    <row r="371" spans="1:7">
      <c r="A371">
        <v>369</v>
      </c>
      <c r="B371">
        <v>10705687.623314001</v>
      </c>
      <c r="C371">
        <v>1587405.1386037499</v>
      </c>
      <c r="D371">
        <v>3084240.1863682</v>
      </c>
      <c r="E371">
        <v>2848228.1365355002</v>
      </c>
      <c r="F371">
        <v>444400.46921357402</v>
      </c>
      <c r="G371">
        <v>2741413.6925929701</v>
      </c>
    </row>
    <row r="372" spans="1:7">
      <c r="A372">
        <v>370</v>
      </c>
      <c r="B372">
        <v>10705690.1623441</v>
      </c>
      <c r="C372">
        <v>1587565.0828698601</v>
      </c>
      <c r="D372">
        <v>3084221.30162291</v>
      </c>
      <c r="E372">
        <v>2848228.1365355002</v>
      </c>
      <c r="F372">
        <v>444306.88734024903</v>
      </c>
      <c r="G372">
        <v>2741368.7539755399</v>
      </c>
    </row>
    <row r="373" spans="1:7">
      <c r="A373">
        <v>371</v>
      </c>
      <c r="B373">
        <v>10705695.1285147</v>
      </c>
      <c r="C373">
        <v>1587110.6553037199</v>
      </c>
      <c r="D373">
        <v>3084395.0734876199</v>
      </c>
      <c r="E373">
        <v>2848228.1365355002</v>
      </c>
      <c r="F373">
        <v>444485.10582373501</v>
      </c>
      <c r="G373">
        <v>2741476.15736409</v>
      </c>
    </row>
    <row r="374" spans="1:7">
      <c r="A374">
        <v>372</v>
      </c>
      <c r="B374">
        <v>10705692.659319701</v>
      </c>
      <c r="C374">
        <v>1586747.55510278</v>
      </c>
      <c r="D374">
        <v>3084505.7214651401</v>
      </c>
      <c r="E374">
        <v>2848228.1365355002</v>
      </c>
      <c r="F374">
        <v>444645.90672443702</v>
      </c>
      <c r="G374">
        <v>2741565.3394918698</v>
      </c>
    </row>
    <row r="375" spans="1:7">
      <c r="A375">
        <v>373</v>
      </c>
      <c r="B375">
        <v>10705694.005670199</v>
      </c>
      <c r="C375">
        <v>1587552.5773076699</v>
      </c>
      <c r="D375">
        <v>3084212.4615499899</v>
      </c>
      <c r="E375">
        <v>2848228.1365355002</v>
      </c>
      <c r="F375">
        <v>444325.23306453199</v>
      </c>
      <c r="G375">
        <v>2741375.5972125102</v>
      </c>
    </row>
    <row r="376" spans="1:7">
      <c r="A376">
        <v>374</v>
      </c>
      <c r="B376">
        <v>10705687.914249999</v>
      </c>
      <c r="C376">
        <v>1587005.0764128</v>
      </c>
      <c r="D376">
        <v>3084242.2821573</v>
      </c>
      <c r="E376">
        <v>2848228.1365355002</v>
      </c>
      <c r="F376">
        <v>444674.74691586703</v>
      </c>
      <c r="G376">
        <v>2741537.6722284802</v>
      </c>
    </row>
    <row r="377" spans="1:7">
      <c r="A377">
        <v>375</v>
      </c>
      <c r="B377">
        <v>10705686.176395999</v>
      </c>
      <c r="C377">
        <v>1587939.1388176801</v>
      </c>
      <c r="D377">
        <v>3084071.7237689602</v>
      </c>
      <c r="E377">
        <v>2848228.1365355002</v>
      </c>
      <c r="F377">
        <v>444165.38552279002</v>
      </c>
      <c r="G377">
        <v>2741281.7917510699</v>
      </c>
    </row>
    <row r="378" spans="1:7">
      <c r="A378">
        <v>376</v>
      </c>
      <c r="B378">
        <v>10705682.591924099</v>
      </c>
      <c r="C378">
        <v>1587854.1774573</v>
      </c>
      <c r="D378">
        <v>3083820.2225397299</v>
      </c>
      <c r="E378">
        <v>2848228.1365355002</v>
      </c>
      <c r="F378">
        <v>444418.30962546502</v>
      </c>
      <c r="G378">
        <v>2741361.7457661</v>
      </c>
    </row>
    <row r="379" spans="1:7">
      <c r="A379">
        <v>377</v>
      </c>
      <c r="B379">
        <v>10705688.367943799</v>
      </c>
      <c r="C379">
        <v>1587842.5624886099</v>
      </c>
      <c r="D379">
        <v>3083863.07113059</v>
      </c>
      <c r="E379">
        <v>2848228.1365355002</v>
      </c>
      <c r="F379">
        <v>444396.21879136999</v>
      </c>
      <c r="G379">
        <v>2741358.3789976798</v>
      </c>
    </row>
    <row r="380" spans="1:7">
      <c r="A380">
        <v>378</v>
      </c>
      <c r="B380">
        <v>10705697.631100301</v>
      </c>
      <c r="C380">
        <v>1587367.6358344001</v>
      </c>
      <c r="D380">
        <v>3084072.1381971999</v>
      </c>
      <c r="E380">
        <v>2848228.1365355002</v>
      </c>
      <c r="F380">
        <v>444566.69470640802</v>
      </c>
      <c r="G380">
        <v>2741463.0258267699</v>
      </c>
    </row>
    <row r="381" spans="1:7">
      <c r="A381">
        <v>379</v>
      </c>
      <c r="B381">
        <v>10705683.754046001</v>
      </c>
      <c r="C381">
        <v>1588193.2350673799</v>
      </c>
      <c r="D381">
        <v>3083600.44744715</v>
      </c>
      <c r="E381">
        <v>2848228.1365355002</v>
      </c>
      <c r="F381">
        <v>444361.81136471301</v>
      </c>
      <c r="G381">
        <v>2741300.1236312301</v>
      </c>
    </row>
    <row r="382" spans="1:7">
      <c r="A382">
        <v>380</v>
      </c>
      <c r="B382">
        <v>10705686.560637601</v>
      </c>
      <c r="C382">
        <v>1589515.99609159</v>
      </c>
      <c r="D382">
        <v>3083442.3045931701</v>
      </c>
      <c r="E382">
        <v>2848228.1365355002</v>
      </c>
      <c r="F382">
        <v>443580.138274681</v>
      </c>
      <c r="G382">
        <v>2740919.9851426901</v>
      </c>
    </row>
    <row r="383" spans="1:7">
      <c r="A383">
        <v>381</v>
      </c>
      <c r="B383">
        <v>10705681.195531599</v>
      </c>
      <c r="C383">
        <v>1588208.1711808001</v>
      </c>
      <c r="D383">
        <v>3083686.32175761</v>
      </c>
      <c r="E383">
        <v>2848228.1365355002</v>
      </c>
      <c r="F383">
        <v>444281.866990546</v>
      </c>
      <c r="G383">
        <v>2741276.6990671</v>
      </c>
    </row>
    <row r="384" spans="1:7">
      <c r="A384">
        <v>382</v>
      </c>
      <c r="B384">
        <v>10705679.981056999</v>
      </c>
      <c r="C384">
        <v>1588372.6928269099</v>
      </c>
      <c r="D384">
        <v>3083488.8213911001</v>
      </c>
      <c r="E384">
        <v>2848228.1365355002</v>
      </c>
      <c r="F384">
        <v>444322.934383607</v>
      </c>
      <c r="G384">
        <v>2741267.39591994</v>
      </c>
    </row>
    <row r="385" spans="1:7">
      <c r="A385">
        <v>383</v>
      </c>
      <c r="B385">
        <v>10705682.1386947</v>
      </c>
      <c r="C385">
        <v>1588078.8029606801</v>
      </c>
      <c r="D385">
        <v>3083528.5031102402</v>
      </c>
      <c r="E385">
        <v>2848228.1365355002</v>
      </c>
      <c r="F385">
        <v>444492.44988362503</v>
      </c>
      <c r="G385">
        <v>2741354.2462046798</v>
      </c>
    </row>
    <row r="386" spans="1:7">
      <c r="A386">
        <v>384</v>
      </c>
      <c r="B386">
        <v>10705679.8871153</v>
      </c>
      <c r="C386">
        <v>1589237.26100917</v>
      </c>
      <c r="D386">
        <v>3083092.4485813798</v>
      </c>
      <c r="E386">
        <v>2848228.1365355002</v>
      </c>
      <c r="F386">
        <v>444040.72161089501</v>
      </c>
      <c r="G386">
        <v>2741081.3193783499</v>
      </c>
    </row>
    <row r="387" spans="1:7">
      <c r="A387">
        <v>385</v>
      </c>
      <c r="B387">
        <v>10705683.311265601</v>
      </c>
      <c r="C387">
        <v>1589737.41965909</v>
      </c>
      <c r="D387">
        <v>3082926.2106578201</v>
      </c>
      <c r="E387">
        <v>2848228.1365355002</v>
      </c>
      <c r="F387">
        <v>443832.93824698601</v>
      </c>
      <c r="G387">
        <v>2740958.6061661602</v>
      </c>
    </row>
    <row r="388" spans="1:7">
      <c r="A388">
        <v>386</v>
      </c>
      <c r="B388">
        <v>10705693.2192662</v>
      </c>
      <c r="C388">
        <v>1588087.46773189</v>
      </c>
      <c r="D388">
        <v>3083448.6619922402</v>
      </c>
      <c r="E388">
        <v>2848228.1365355002</v>
      </c>
      <c r="F388">
        <v>444555.51184134901</v>
      </c>
      <c r="G388">
        <v>2741373.4411651799</v>
      </c>
    </row>
    <row r="389" spans="1:7">
      <c r="A389">
        <v>387</v>
      </c>
      <c r="B389">
        <v>10705684.932509201</v>
      </c>
      <c r="C389">
        <v>1589248.99759887</v>
      </c>
      <c r="D389">
        <v>3083074.4583779001</v>
      </c>
      <c r="E389">
        <v>2848228.1365355002</v>
      </c>
      <c r="F389">
        <v>444050.387323551</v>
      </c>
      <c r="G389">
        <v>2741082.9526733998</v>
      </c>
    </row>
    <row r="390" spans="1:7">
      <c r="A390">
        <v>388</v>
      </c>
      <c r="B390">
        <v>10705685.2458451</v>
      </c>
      <c r="C390">
        <v>1588424.96678229</v>
      </c>
      <c r="D390">
        <v>3083375.77047648</v>
      </c>
      <c r="E390">
        <v>2848228.1365355002</v>
      </c>
      <c r="F390">
        <v>444378.54500500002</v>
      </c>
      <c r="G390">
        <v>2741277.82704583</v>
      </c>
    </row>
    <row r="391" spans="1:7">
      <c r="A391">
        <v>389</v>
      </c>
      <c r="B391">
        <v>10705687.8582428</v>
      </c>
      <c r="C391">
        <v>1589625.4098009099</v>
      </c>
      <c r="D391">
        <v>3083030.3124454399</v>
      </c>
      <c r="E391">
        <v>2848228.1365355002</v>
      </c>
      <c r="F391">
        <v>443828.02800221997</v>
      </c>
      <c r="G391">
        <v>2740975.9714587098</v>
      </c>
    </row>
    <row r="392" spans="1:7">
      <c r="A392">
        <v>390</v>
      </c>
      <c r="B392">
        <v>10705680.244583501</v>
      </c>
      <c r="C392">
        <v>1588909.3097178801</v>
      </c>
      <c r="D392">
        <v>3083066.9715573201</v>
      </c>
      <c r="E392">
        <v>2848228.1365355002</v>
      </c>
      <c r="F392">
        <v>444285.86323542701</v>
      </c>
      <c r="G392">
        <v>2741189.9635374201</v>
      </c>
    </row>
    <row r="393" spans="1:7">
      <c r="A393">
        <v>391</v>
      </c>
      <c r="B393">
        <v>10705683.863023501</v>
      </c>
      <c r="C393">
        <v>1588597.78961189</v>
      </c>
      <c r="D393">
        <v>3083315.2897861302</v>
      </c>
      <c r="E393">
        <v>2848228.1365355002</v>
      </c>
      <c r="F393">
        <v>444305.059851909</v>
      </c>
      <c r="G393">
        <v>2741237.5872380701</v>
      </c>
    </row>
    <row r="394" spans="1:7">
      <c r="A394">
        <v>392</v>
      </c>
      <c r="B394">
        <v>10705679.3235419</v>
      </c>
      <c r="C394">
        <v>1590006.7031491201</v>
      </c>
      <c r="D394">
        <v>3082803.2234995598</v>
      </c>
      <c r="E394">
        <v>2848228.1365355002</v>
      </c>
      <c r="F394">
        <v>443745.39149881998</v>
      </c>
      <c r="G394">
        <v>2740895.8688588701</v>
      </c>
    </row>
    <row r="395" spans="1:7">
      <c r="A395">
        <v>393</v>
      </c>
      <c r="B395">
        <v>10705682.249452099</v>
      </c>
      <c r="C395">
        <v>1589776.35576883</v>
      </c>
      <c r="D395">
        <v>3082880.5452915598</v>
      </c>
      <c r="E395">
        <v>2848228.1365355002</v>
      </c>
      <c r="F395">
        <v>443842.85751789098</v>
      </c>
      <c r="G395">
        <v>2740954.35433832</v>
      </c>
    </row>
    <row r="396" spans="1:7">
      <c r="A396">
        <v>394</v>
      </c>
      <c r="B396">
        <v>10705678.269476401</v>
      </c>
      <c r="C396">
        <v>1590270.5638671</v>
      </c>
      <c r="D396">
        <v>3082691.3186103599</v>
      </c>
      <c r="E396">
        <v>2848228.1365355002</v>
      </c>
      <c r="F396">
        <v>443651.89311500901</v>
      </c>
      <c r="G396">
        <v>2740836.3573483899</v>
      </c>
    </row>
    <row r="397" spans="1:7">
      <c r="A397">
        <v>395</v>
      </c>
      <c r="B397">
        <v>10705679.242975</v>
      </c>
      <c r="C397">
        <v>1590728.9181264001</v>
      </c>
      <c r="D397">
        <v>3082695.5552481301</v>
      </c>
      <c r="E397">
        <v>2848228.1365355002</v>
      </c>
      <c r="F397">
        <v>443334.47850600799</v>
      </c>
      <c r="G397">
        <v>2740692.1545589399</v>
      </c>
    </row>
    <row r="398" spans="1:7">
      <c r="A398">
        <v>396</v>
      </c>
      <c r="B398">
        <v>10705679.126921801</v>
      </c>
      <c r="C398">
        <v>1590308.8467242101</v>
      </c>
      <c r="D398">
        <v>3082633.6792624602</v>
      </c>
      <c r="E398">
        <v>2848228.1365355002</v>
      </c>
      <c r="F398">
        <v>443671.45661979099</v>
      </c>
      <c r="G398">
        <v>2740837.0077798599</v>
      </c>
    </row>
    <row r="399" spans="1:7">
      <c r="A399">
        <v>397</v>
      </c>
      <c r="B399">
        <v>10705674.7752735</v>
      </c>
      <c r="C399">
        <v>1590299.0480136001</v>
      </c>
      <c r="D399">
        <v>3082626.5973992101</v>
      </c>
      <c r="E399">
        <v>2848228.1365355002</v>
      </c>
      <c r="F399">
        <v>443681.41818475397</v>
      </c>
      <c r="G399">
        <v>2740839.57514048</v>
      </c>
    </row>
    <row r="400" spans="1:7">
      <c r="A400">
        <v>398</v>
      </c>
      <c r="B400">
        <v>10705676.385176901</v>
      </c>
      <c r="C400">
        <v>1590340.3848339501</v>
      </c>
      <c r="D400">
        <v>3082641.42804304</v>
      </c>
      <c r="E400">
        <v>2848228.1365355002</v>
      </c>
      <c r="F400">
        <v>443643.45254374098</v>
      </c>
      <c r="G400">
        <v>2740822.9832207002</v>
      </c>
    </row>
    <row r="401" spans="1:7">
      <c r="A401">
        <v>399</v>
      </c>
      <c r="B401">
        <v>10705674.192814199</v>
      </c>
      <c r="C401">
        <v>1589807.0000922601</v>
      </c>
      <c r="D401">
        <v>3082712.8890533601</v>
      </c>
      <c r="E401">
        <v>2848228.1365355002</v>
      </c>
      <c r="F401">
        <v>443949.47312886902</v>
      </c>
      <c r="G401">
        <v>2740976.6940041701</v>
      </c>
    </row>
    <row r="402" spans="1:7">
      <c r="A402">
        <v>400</v>
      </c>
      <c r="B402">
        <v>10705675.1859423</v>
      </c>
      <c r="C402">
        <v>1589660.3068439299</v>
      </c>
      <c r="D402">
        <v>3082780.2389447498</v>
      </c>
      <c r="E402">
        <v>2848228.1365355002</v>
      </c>
      <c r="F402">
        <v>443997.78255353402</v>
      </c>
      <c r="G402">
        <v>2741008.7210645699</v>
      </c>
    </row>
    <row r="403" spans="1:7">
      <c r="A403">
        <v>401</v>
      </c>
      <c r="B403">
        <v>10705670.3242501</v>
      </c>
      <c r="C403">
        <v>1589566.9841529001</v>
      </c>
      <c r="D403">
        <v>3082719.6004509102</v>
      </c>
      <c r="E403">
        <v>2848228.1365355002</v>
      </c>
      <c r="F403">
        <v>444106.55071058701</v>
      </c>
      <c r="G403">
        <v>2741049.0524002099</v>
      </c>
    </row>
    <row r="404" spans="1:7">
      <c r="A404">
        <v>402</v>
      </c>
      <c r="B404">
        <v>10705672.6801369</v>
      </c>
      <c r="C404">
        <v>1589974.0023837199</v>
      </c>
      <c r="D404">
        <v>3082572.5246401899</v>
      </c>
      <c r="E404">
        <v>2848228.1365355002</v>
      </c>
      <c r="F404">
        <v>443944.51354844897</v>
      </c>
      <c r="G404">
        <v>2740953.5030290298</v>
      </c>
    </row>
    <row r="405" spans="1:7">
      <c r="A405">
        <v>403</v>
      </c>
      <c r="B405">
        <v>10705671.918683199</v>
      </c>
      <c r="C405">
        <v>1589783.16782725</v>
      </c>
      <c r="D405">
        <v>3082620.8920413</v>
      </c>
      <c r="E405">
        <v>2848228.1365355002</v>
      </c>
      <c r="F405">
        <v>444036.761296543</v>
      </c>
      <c r="G405">
        <v>2741002.9609825802</v>
      </c>
    </row>
    <row r="406" spans="1:7">
      <c r="A406">
        <v>404</v>
      </c>
      <c r="B406">
        <v>10705670.525217401</v>
      </c>
      <c r="C406">
        <v>1589514.4502389999</v>
      </c>
      <c r="D406">
        <v>3082678.0794577599</v>
      </c>
      <c r="E406">
        <v>2848228.1365355002</v>
      </c>
      <c r="F406">
        <v>444176.04157285701</v>
      </c>
      <c r="G406">
        <v>2741073.81741224</v>
      </c>
    </row>
    <row r="407" spans="1:7">
      <c r="A407">
        <v>405</v>
      </c>
      <c r="B407">
        <v>10705671.5018789</v>
      </c>
      <c r="C407">
        <v>1589168.84647043</v>
      </c>
      <c r="D407">
        <v>3082855.5325187501</v>
      </c>
      <c r="E407">
        <v>2848228.1365355002</v>
      </c>
      <c r="F407">
        <v>444272.13633637299</v>
      </c>
      <c r="G407">
        <v>2741146.8500178098</v>
      </c>
    </row>
    <row r="408" spans="1:7">
      <c r="A408">
        <v>406</v>
      </c>
      <c r="B408">
        <v>10705669.899023101</v>
      </c>
      <c r="C408">
        <v>1589450.9522605201</v>
      </c>
      <c r="D408">
        <v>3082709.2205974301</v>
      </c>
      <c r="E408">
        <v>2848228.1365355002</v>
      </c>
      <c r="F408">
        <v>444195.25091624598</v>
      </c>
      <c r="G408">
        <v>2741086.3387133698</v>
      </c>
    </row>
    <row r="409" spans="1:7">
      <c r="A409">
        <v>407</v>
      </c>
      <c r="B409">
        <v>10705672.073696099</v>
      </c>
      <c r="C409">
        <v>1589631.2513138501</v>
      </c>
      <c r="D409">
        <v>3082641.5223114602</v>
      </c>
      <c r="E409">
        <v>2848228.1365355002</v>
      </c>
      <c r="F409">
        <v>444127.54655963299</v>
      </c>
      <c r="G409">
        <v>2741043.6169756302</v>
      </c>
    </row>
    <row r="410" spans="1:7">
      <c r="A410">
        <v>408</v>
      </c>
      <c r="B410">
        <v>10705670.0274661</v>
      </c>
      <c r="C410">
        <v>1589081.6199495899</v>
      </c>
      <c r="D410">
        <v>3082806.3148856498</v>
      </c>
      <c r="E410">
        <v>2848228.1365355002</v>
      </c>
      <c r="F410">
        <v>444370.21737021301</v>
      </c>
      <c r="G410">
        <v>2741183.7387251901</v>
      </c>
    </row>
    <row r="411" spans="1:7">
      <c r="A411">
        <v>409</v>
      </c>
      <c r="B411">
        <v>10705670.214671399</v>
      </c>
      <c r="C411">
        <v>1589765.7534493001</v>
      </c>
      <c r="D411">
        <v>3082664.7855610698</v>
      </c>
      <c r="E411">
        <v>2848228.1365355002</v>
      </c>
      <c r="F411">
        <v>444014.40525905997</v>
      </c>
      <c r="G411">
        <v>2740997.1338665201</v>
      </c>
    </row>
    <row r="412" spans="1:7">
      <c r="A412">
        <v>410</v>
      </c>
      <c r="B412">
        <v>10705671.7879743</v>
      </c>
      <c r="C412">
        <v>1589052.7999650501</v>
      </c>
      <c r="D412">
        <v>3082926.0196840502</v>
      </c>
      <c r="E412">
        <v>2848228.1365355002</v>
      </c>
      <c r="F412">
        <v>444298.499718434</v>
      </c>
      <c r="G412">
        <v>2741166.3320712401</v>
      </c>
    </row>
    <row r="413" spans="1:7">
      <c r="A413">
        <v>411</v>
      </c>
      <c r="B413">
        <v>10705669.6960005</v>
      </c>
      <c r="C413">
        <v>1589491.9202552401</v>
      </c>
      <c r="D413">
        <v>3082642.7187552499</v>
      </c>
      <c r="E413">
        <v>2848228.1365355002</v>
      </c>
      <c r="F413">
        <v>444219.34768758703</v>
      </c>
      <c r="G413">
        <v>2741087.5727669401</v>
      </c>
    </row>
    <row r="414" spans="1:7">
      <c r="A414">
        <v>412</v>
      </c>
      <c r="B414">
        <v>10705669.6758614</v>
      </c>
      <c r="C414">
        <v>1589313.93976244</v>
      </c>
      <c r="D414">
        <v>3082654.5999706201</v>
      </c>
      <c r="E414">
        <v>2848228.1365355002</v>
      </c>
      <c r="F414">
        <v>444331.295039811</v>
      </c>
      <c r="G414">
        <v>2741141.7045530099</v>
      </c>
    </row>
    <row r="415" spans="1:7">
      <c r="A415">
        <v>413</v>
      </c>
      <c r="B415">
        <v>10705670.9847042</v>
      </c>
      <c r="C415">
        <v>1589072.7123870801</v>
      </c>
      <c r="D415">
        <v>3082701.2403123202</v>
      </c>
      <c r="E415">
        <v>2848228.1365355002</v>
      </c>
      <c r="F415">
        <v>444460.53966445499</v>
      </c>
      <c r="G415">
        <v>2741208.3558048098</v>
      </c>
    </row>
    <row r="416" spans="1:7">
      <c r="A416">
        <v>414</v>
      </c>
      <c r="B416">
        <v>10705670.9432049</v>
      </c>
      <c r="C416">
        <v>1589391.1874136501</v>
      </c>
      <c r="D416">
        <v>3082658.1982395402</v>
      </c>
      <c r="E416">
        <v>2848228.1365355002</v>
      </c>
      <c r="F416">
        <v>444278.40558653901</v>
      </c>
      <c r="G416">
        <v>2741115.0154296402</v>
      </c>
    </row>
    <row r="417" spans="1:7">
      <c r="A417">
        <v>415</v>
      </c>
      <c r="B417">
        <v>10705670.2957942</v>
      </c>
      <c r="C417">
        <v>1589185.6919009101</v>
      </c>
      <c r="D417">
        <v>3082716.7633237201</v>
      </c>
      <c r="E417">
        <v>2848228.1365355002</v>
      </c>
      <c r="F417">
        <v>444371.04765277402</v>
      </c>
      <c r="G417">
        <v>2741168.6563812899</v>
      </c>
    </row>
    <row r="418" spans="1:7">
      <c r="A418">
        <v>416</v>
      </c>
      <c r="B418">
        <v>10705670.090636199</v>
      </c>
      <c r="C418">
        <v>1589121.6281343801</v>
      </c>
      <c r="D418">
        <v>3082647.6994845201</v>
      </c>
      <c r="E418">
        <v>2848228.1365355002</v>
      </c>
      <c r="F418">
        <v>444467.18479524303</v>
      </c>
      <c r="G418">
        <v>2741205.4416866</v>
      </c>
    </row>
    <row r="419" spans="1:7">
      <c r="A419">
        <v>417</v>
      </c>
      <c r="B419">
        <v>10705669.9814803</v>
      </c>
      <c r="C419">
        <v>1589359.7294506901</v>
      </c>
      <c r="D419">
        <v>3082665.6933724098</v>
      </c>
      <c r="E419">
        <v>2848228.1365355002</v>
      </c>
      <c r="F419">
        <v>444291.52192202298</v>
      </c>
      <c r="G419">
        <v>2741124.9001996401</v>
      </c>
    </row>
    <row r="420" spans="1:7">
      <c r="A420">
        <v>418</v>
      </c>
      <c r="B420">
        <v>10705670.9469343</v>
      </c>
      <c r="C420">
        <v>1589793.14128505</v>
      </c>
      <c r="D420">
        <v>3082528.57661804</v>
      </c>
      <c r="E420">
        <v>2848228.1365355002</v>
      </c>
      <c r="F420">
        <v>444102.07150832698</v>
      </c>
      <c r="G420">
        <v>2741019.0209874301</v>
      </c>
    </row>
    <row r="421" spans="1:7">
      <c r="A421">
        <v>419</v>
      </c>
      <c r="B421">
        <v>10705669.3516769</v>
      </c>
      <c r="C421">
        <v>1589543.9269854601</v>
      </c>
      <c r="D421">
        <v>3082576.42440743</v>
      </c>
      <c r="E421">
        <v>2848228.1365355002</v>
      </c>
      <c r="F421">
        <v>444234.92930721003</v>
      </c>
      <c r="G421">
        <v>2741085.9344413299</v>
      </c>
    </row>
    <row r="422" spans="1:7">
      <c r="A422">
        <v>420</v>
      </c>
      <c r="B422">
        <v>10705670.1133356</v>
      </c>
      <c r="C422">
        <v>1589371.2169212601</v>
      </c>
      <c r="D422">
        <v>3082647.4934480698</v>
      </c>
      <c r="E422">
        <v>2848228.1365355002</v>
      </c>
      <c r="F422">
        <v>444297.61658899701</v>
      </c>
      <c r="G422">
        <v>2741125.6498417999</v>
      </c>
    </row>
    <row r="423" spans="1:7">
      <c r="A423">
        <v>421</v>
      </c>
      <c r="B423">
        <v>10705670.2351094</v>
      </c>
      <c r="C423">
        <v>1589820.7484131199</v>
      </c>
      <c r="D423">
        <v>3082483.1607109699</v>
      </c>
      <c r="E423">
        <v>2848228.1365355002</v>
      </c>
      <c r="F423">
        <v>444118.85376040899</v>
      </c>
      <c r="G423">
        <v>2741019.3356893901</v>
      </c>
    </row>
    <row r="424" spans="1:7">
      <c r="A424">
        <v>422</v>
      </c>
      <c r="B424">
        <v>10705669.172911599</v>
      </c>
      <c r="C424">
        <v>1589514.4641851999</v>
      </c>
      <c r="D424">
        <v>3082587.2125516399</v>
      </c>
      <c r="E424">
        <v>2848228.1365355002</v>
      </c>
      <c r="F424">
        <v>444246.03761747299</v>
      </c>
      <c r="G424">
        <v>2741093.3220217898</v>
      </c>
    </row>
    <row r="425" spans="1:7">
      <c r="A425">
        <v>423</v>
      </c>
      <c r="B425">
        <v>10705669.1335427</v>
      </c>
      <c r="C425">
        <v>1589294.8969835199</v>
      </c>
      <c r="D425">
        <v>3082698.2619917402</v>
      </c>
      <c r="E425">
        <v>2848228.1365355002</v>
      </c>
      <c r="F425">
        <v>444308.49061319098</v>
      </c>
      <c r="G425">
        <v>2741139.3474187502</v>
      </c>
    </row>
    <row r="426" spans="1:7">
      <c r="A426">
        <v>424</v>
      </c>
      <c r="B426">
        <v>10705669.780383499</v>
      </c>
      <c r="C426">
        <v>1589424.00771094</v>
      </c>
      <c r="D426">
        <v>3082662.3120760401</v>
      </c>
      <c r="E426">
        <v>2848228.1365355002</v>
      </c>
      <c r="F426">
        <v>444249.143336181</v>
      </c>
      <c r="G426">
        <v>2741106.1807248602</v>
      </c>
    </row>
    <row r="427" spans="1:7">
      <c r="A427">
        <v>425</v>
      </c>
      <c r="B427">
        <v>10705669.264945</v>
      </c>
      <c r="C427">
        <v>1589376.7627721</v>
      </c>
      <c r="D427">
        <v>3082639.58820706</v>
      </c>
      <c r="E427">
        <v>2848228.1365355002</v>
      </c>
      <c r="F427">
        <v>444299.22130654898</v>
      </c>
      <c r="G427">
        <v>2741125.5561238402</v>
      </c>
    </row>
    <row r="428" spans="1:7">
      <c r="A428">
        <v>426</v>
      </c>
      <c r="B428">
        <v>10705669.3676994</v>
      </c>
      <c r="C428">
        <v>1589231.09572449</v>
      </c>
      <c r="D428">
        <v>3082684.95116104</v>
      </c>
      <c r="E428">
        <v>2848228.1365355002</v>
      </c>
      <c r="F428">
        <v>444362.89637072099</v>
      </c>
      <c r="G428">
        <v>2741162.2879077001</v>
      </c>
    </row>
    <row r="429" spans="1:7">
      <c r="A429">
        <v>427</v>
      </c>
      <c r="B429">
        <v>10705668.466567</v>
      </c>
      <c r="C429">
        <v>1589576.4632483199</v>
      </c>
      <c r="D429">
        <v>3082639.4479053998</v>
      </c>
      <c r="E429">
        <v>2848228.1365355002</v>
      </c>
      <c r="F429">
        <v>444160.78853427299</v>
      </c>
      <c r="G429">
        <v>2741063.6303435401</v>
      </c>
    </row>
    <row r="430" spans="1:7">
      <c r="A430">
        <v>428</v>
      </c>
      <c r="B430">
        <v>10705668.034798499</v>
      </c>
      <c r="C430">
        <v>1589647.12529885</v>
      </c>
      <c r="D430">
        <v>3082624.37234793</v>
      </c>
      <c r="E430">
        <v>2848228.1365355002</v>
      </c>
      <c r="F430">
        <v>444124.67346449901</v>
      </c>
      <c r="G430">
        <v>2741043.7271517799</v>
      </c>
    </row>
    <row r="431" spans="1:7">
      <c r="A431">
        <v>429</v>
      </c>
      <c r="B431">
        <v>10705668.7195796</v>
      </c>
      <c r="C431">
        <v>1589601.2706118701</v>
      </c>
      <c r="D431">
        <v>3082627.6326465001</v>
      </c>
      <c r="E431">
        <v>2848228.1365355002</v>
      </c>
      <c r="F431">
        <v>444153.82413758</v>
      </c>
      <c r="G431">
        <v>2741057.8556481502</v>
      </c>
    </row>
    <row r="432" spans="1:7">
      <c r="A432">
        <v>430</v>
      </c>
      <c r="B432">
        <v>10705667.444898801</v>
      </c>
      <c r="C432">
        <v>1589546.58554291</v>
      </c>
      <c r="D432">
        <v>3082621.9376012599</v>
      </c>
      <c r="E432">
        <v>2848228.1365355002</v>
      </c>
      <c r="F432">
        <v>444194.25579299702</v>
      </c>
      <c r="G432">
        <v>2741076.5294261798</v>
      </c>
    </row>
    <row r="433" spans="1:7">
      <c r="A433">
        <v>431</v>
      </c>
      <c r="B433">
        <v>10705667.718273001</v>
      </c>
      <c r="C433">
        <v>1589552.90829603</v>
      </c>
      <c r="D433">
        <v>3082603.8852372002</v>
      </c>
      <c r="E433">
        <v>2848228.1365355002</v>
      </c>
      <c r="F433">
        <v>444204.09506999701</v>
      </c>
      <c r="G433">
        <v>2741078.6931343102</v>
      </c>
    </row>
    <row r="434" spans="1:7">
      <c r="A434">
        <v>432</v>
      </c>
      <c r="B434">
        <v>10705667.4556136</v>
      </c>
      <c r="C434">
        <v>1589437.57018117</v>
      </c>
      <c r="D434">
        <v>3082651.75184356</v>
      </c>
      <c r="E434">
        <v>2848228.1365355002</v>
      </c>
      <c r="F434">
        <v>444245.41119987</v>
      </c>
      <c r="G434">
        <v>2741104.5858535399</v>
      </c>
    </row>
    <row r="435" spans="1:7">
      <c r="A435">
        <v>433</v>
      </c>
      <c r="B435">
        <v>10705667.777594</v>
      </c>
      <c r="C435">
        <v>1589553.66366431</v>
      </c>
      <c r="D435">
        <v>3082607.3371929298</v>
      </c>
      <c r="E435">
        <v>2848228.1365355002</v>
      </c>
      <c r="F435">
        <v>444201.00289187598</v>
      </c>
      <c r="G435">
        <v>2741077.6373093901</v>
      </c>
    </row>
    <row r="436" spans="1:7">
      <c r="A436">
        <v>434</v>
      </c>
      <c r="B436">
        <v>10705667.435096901</v>
      </c>
      <c r="C436">
        <v>1589875.7970944201</v>
      </c>
      <c r="D436">
        <v>3082536.9620341701</v>
      </c>
      <c r="E436">
        <v>2848228.1365355002</v>
      </c>
      <c r="F436">
        <v>444035.17657254299</v>
      </c>
      <c r="G436">
        <v>2740991.3628602899</v>
      </c>
    </row>
    <row r="437" spans="1:7">
      <c r="A437">
        <v>435</v>
      </c>
      <c r="B437">
        <v>10705667.3181119</v>
      </c>
      <c r="C437">
        <v>1589799.27288475</v>
      </c>
      <c r="D437">
        <v>3082560.3769422001</v>
      </c>
      <c r="E437">
        <v>2848228.1365355002</v>
      </c>
      <c r="F437">
        <v>444069.19287365302</v>
      </c>
      <c r="G437">
        <v>2741010.3388757999</v>
      </c>
    </row>
    <row r="438" spans="1:7">
      <c r="A438">
        <v>436</v>
      </c>
      <c r="B438">
        <v>10705667.2961904</v>
      </c>
      <c r="C438">
        <v>1589526.8365261799</v>
      </c>
      <c r="D438">
        <v>3082703.2269001701</v>
      </c>
      <c r="E438">
        <v>2848228.1365355002</v>
      </c>
      <c r="F438">
        <v>444142.97494651499</v>
      </c>
      <c r="G438">
        <v>2741066.1212820401</v>
      </c>
    </row>
    <row r="439" spans="1:7">
      <c r="A439">
        <v>437</v>
      </c>
      <c r="B439">
        <v>10705667.5191285</v>
      </c>
      <c r="C439">
        <v>1589536.43733429</v>
      </c>
      <c r="D439">
        <v>3082702.2458238099</v>
      </c>
      <c r="E439">
        <v>2848228.1365355002</v>
      </c>
      <c r="F439">
        <v>444136.98050447</v>
      </c>
      <c r="G439">
        <v>2741063.7189304102</v>
      </c>
    </row>
    <row r="440" spans="1:7">
      <c r="A440">
        <v>438</v>
      </c>
      <c r="B440">
        <v>10705667.6035299</v>
      </c>
      <c r="C440">
        <v>1589917.44262512</v>
      </c>
      <c r="D440">
        <v>3082608.43463095</v>
      </c>
      <c r="E440">
        <v>2848228.1365355002</v>
      </c>
      <c r="F440">
        <v>443951.32636226399</v>
      </c>
      <c r="G440">
        <v>2740962.26337608</v>
      </c>
    </row>
    <row r="441" spans="1:7">
      <c r="A441">
        <v>439</v>
      </c>
      <c r="B441">
        <v>10705667.603743499</v>
      </c>
      <c r="C441">
        <v>1589469.0971035799</v>
      </c>
      <c r="D441">
        <v>3082728.4656611099</v>
      </c>
      <c r="E441">
        <v>2848228.1365355002</v>
      </c>
      <c r="F441">
        <v>444162.62588677998</v>
      </c>
      <c r="G441">
        <v>2741079.2785565001</v>
      </c>
    </row>
    <row r="442" spans="1:7">
      <c r="A442">
        <v>440</v>
      </c>
      <c r="B442">
        <v>10705667.6782587</v>
      </c>
      <c r="C442">
        <v>1589464.1146160399</v>
      </c>
      <c r="D442">
        <v>3082658.49854472</v>
      </c>
      <c r="E442">
        <v>2848228.1365355002</v>
      </c>
      <c r="F442">
        <v>444221.69851280999</v>
      </c>
      <c r="G442">
        <v>2741095.2300496101</v>
      </c>
    </row>
    <row r="443" spans="1:7">
      <c r="A443">
        <v>441</v>
      </c>
      <c r="B443">
        <v>10705667.5136622</v>
      </c>
      <c r="C443">
        <v>1589408.9004118801</v>
      </c>
      <c r="D443">
        <v>3082760.4758903799</v>
      </c>
      <c r="E443">
        <v>2848228.1365355002</v>
      </c>
      <c r="F443">
        <v>444178.60916623799</v>
      </c>
      <c r="G443">
        <v>2741091.3916581501</v>
      </c>
    </row>
    <row r="444" spans="1:7">
      <c r="A444">
        <v>442</v>
      </c>
      <c r="B444">
        <v>10705667.443538001</v>
      </c>
      <c r="C444">
        <v>1589288.49983034</v>
      </c>
      <c r="D444">
        <v>3082755.1873234501</v>
      </c>
      <c r="E444">
        <v>2848228.1365355002</v>
      </c>
      <c r="F444">
        <v>444266.29535490501</v>
      </c>
      <c r="G444">
        <v>2741129.3244938101</v>
      </c>
    </row>
    <row r="445" spans="1:7">
      <c r="A445">
        <v>443</v>
      </c>
      <c r="B445">
        <v>10705667.214263801</v>
      </c>
      <c r="C445">
        <v>1589506.92738678</v>
      </c>
      <c r="D445">
        <v>3082709.4179341602</v>
      </c>
      <c r="E445">
        <v>2848228.1365355002</v>
      </c>
      <c r="F445">
        <v>444151.38922833698</v>
      </c>
      <c r="G445">
        <v>2741071.3431790699</v>
      </c>
    </row>
    <row r="446" spans="1:7">
      <c r="A446">
        <v>444</v>
      </c>
      <c r="B446">
        <v>10705667.771001499</v>
      </c>
      <c r="C446">
        <v>1589427.92618656</v>
      </c>
      <c r="D446">
        <v>3082727.4011833002</v>
      </c>
      <c r="E446">
        <v>2848228.1365355002</v>
      </c>
      <c r="F446">
        <v>444191.33985913103</v>
      </c>
      <c r="G446">
        <v>2741092.9672369701</v>
      </c>
    </row>
    <row r="447" spans="1:7">
      <c r="A447">
        <v>445</v>
      </c>
      <c r="B447">
        <v>10705667.156422401</v>
      </c>
      <c r="C447">
        <v>1589585.69633339</v>
      </c>
      <c r="D447">
        <v>3082702.4967339602</v>
      </c>
      <c r="E447">
        <v>2848228.1365355002</v>
      </c>
      <c r="F447">
        <v>444103.27899923502</v>
      </c>
      <c r="G447">
        <v>2741047.5478203101</v>
      </c>
    </row>
    <row r="448" spans="1:7">
      <c r="A448">
        <v>446</v>
      </c>
      <c r="B448">
        <v>10705667.3266514</v>
      </c>
      <c r="C448">
        <v>1589590.4558797199</v>
      </c>
      <c r="D448">
        <v>3082733.1989497398</v>
      </c>
      <c r="E448">
        <v>2848228.1365355002</v>
      </c>
      <c r="F448">
        <v>444076.45762182702</v>
      </c>
      <c r="G448">
        <v>2741039.07766459</v>
      </c>
    </row>
    <row r="449" spans="1:7">
      <c r="A449">
        <v>447</v>
      </c>
      <c r="B449">
        <v>10705667.8535136</v>
      </c>
      <c r="C449">
        <v>1589645.2784675199</v>
      </c>
      <c r="D449">
        <v>3082678.3921172698</v>
      </c>
      <c r="E449">
        <v>2848228.1365355002</v>
      </c>
      <c r="F449">
        <v>444081.924415135</v>
      </c>
      <c r="G449">
        <v>2741034.1219781502</v>
      </c>
    </row>
    <row r="450" spans="1:7">
      <c r="A450">
        <v>448</v>
      </c>
      <c r="B450">
        <v>10705667.3235566</v>
      </c>
      <c r="C450">
        <v>1589603.64288279</v>
      </c>
      <c r="D450">
        <v>3082687.2569914502</v>
      </c>
      <c r="E450">
        <v>2848228.1365355002</v>
      </c>
      <c r="F450">
        <v>444102.95146821497</v>
      </c>
      <c r="G450">
        <v>2741045.33567861</v>
      </c>
    </row>
    <row r="451" spans="1:7">
      <c r="A451">
        <v>449</v>
      </c>
      <c r="B451">
        <v>10705667.3297363</v>
      </c>
      <c r="C451">
        <v>1589616.4364350401</v>
      </c>
      <c r="D451">
        <v>3082694.0952657601</v>
      </c>
      <c r="E451">
        <v>2848228.1365355002</v>
      </c>
      <c r="F451">
        <v>444088.96265700803</v>
      </c>
      <c r="G451">
        <v>2741039.6988429902</v>
      </c>
    </row>
    <row r="452" spans="1:7">
      <c r="A452">
        <v>450</v>
      </c>
      <c r="B452">
        <v>10705667.3251836</v>
      </c>
      <c r="C452">
        <v>1589721.07705281</v>
      </c>
      <c r="D452">
        <v>3082666.5288577201</v>
      </c>
      <c r="E452">
        <v>2848228.1365355002</v>
      </c>
      <c r="F452">
        <v>444038.80790353002</v>
      </c>
      <c r="G452">
        <v>2741012.7748340298</v>
      </c>
    </row>
    <row r="453" spans="1:7">
      <c r="A453">
        <v>451</v>
      </c>
      <c r="B453">
        <v>10705667.137003399</v>
      </c>
      <c r="C453">
        <v>1589472.92545441</v>
      </c>
      <c r="D453">
        <v>3082730.8307263302</v>
      </c>
      <c r="E453">
        <v>2848228.1365355002</v>
      </c>
      <c r="F453">
        <v>444158.08287824498</v>
      </c>
      <c r="G453">
        <v>2741077.1614089399</v>
      </c>
    </row>
    <row r="454" spans="1:7">
      <c r="A454">
        <v>452</v>
      </c>
      <c r="B454">
        <v>10705666.960961999</v>
      </c>
      <c r="C454">
        <v>1589553.5322692301</v>
      </c>
      <c r="D454">
        <v>3082711.1299186898</v>
      </c>
      <c r="E454">
        <v>2848228.1365355002</v>
      </c>
      <c r="F454">
        <v>444118.82640783599</v>
      </c>
      <c r="G454">
        <v>2741055.33583077</v>
      </c>
    </row>
    <row r="455" spans="1:7">
      <c r="A455">
        <v>453</v>
      </c>
      <c r="B455">
        <v>10705667.0964958</v>
      </c>
      <c r="C455">
        <v>1589604.88027669</v>
      </c>
      <c r="D455">
        <v>3082698.1921980199</v>
      </c>
      <c r="E455">
        <v>2848228.1365355002</v>
      </c>
      <c r="F455">
        <v>444093.69133710599</v>
      </c>
      <c r="G455">
        <v>2741042.19614845</v>
      </c>
    </row>
    <row r="456" spans="1:7">
      <c r="A456">
        <v>454</v>
      </c>
      <c r="B456">
        <v>10705666.934702899</v>
      </c>
      <c r="C456">
        <v>1589512.52496473</v>
      </c>
      <c r="D456">
        <v>3082689.83756191</v>
      </c>
      <c r="E456">
        <v>2848228.1365355002</v>
      </c>
      <c r="F456">
        <v>444164.06885236403</v>
      </c>
      <c r="G456">
        <v>2741072.3667884199</v>
      </c>
    </row>
    <row r="457" spans="1:7">
      <c r="A457">
        <v>455</v>
      </c>
      <c r="B457">
        <v>10705667.08502</v>
      </c>
      <c r="C457">
        <v>1589441.8909210199</v>
      </c>
      <c r="D457">
        <v>3082727.3879150301</v>
      </c>
      <c r="E457">
        <v>2848228.1365355002</v>
      </c>
      <c r="F457">
        <v>444182.85996232601</v>
      </c>
      <c r="G457">
        <v>2741086.8096861602</v>
      </c>
    </row>
    <row r="458" spans="1:7">
      <c r="A458">
        <v>456</v>
      </c>
      <c r="B458">
        <v>10705666.8874557</v>
      </c>
      <c r="C458">
        <v>1589436.7811988001</v>
      </c>
      <c r="D458">
        <v>3082707.9979296802</v>
      </c>
      <c r="E458">
        <v>2848228.1365355002</v>
      </c>
      <c r="F458">
        <v>444201.76542641001</v>
      </c>
      <c r="G458">
        <v>2741092.2063652799</v>
      </c>
    </row>
    <row r="459" spans="1:7">
      <c r="A459">
        <v>457</v>
      </c>
      <c r="B459">
        <v>10705666.989058601</v>
      </c>
      <c r="C459">
        <v>1589444.0294860101</v>
      </c>
      <c r="D459">
        <v>3082697.5895165298</v>
      </c>
      <c r="E459">
        <v>2848228.1365355002</v>
      </c>
      <c r="F459">
        <v>444204.954148422</v>
      </c>
      <c r="G459">
        <v>2741092.27937211</v>
      </c>
    </row>
    <row r="460" spans="1:7">
      <c r="A460">
        <v>458</v>
      </c>
      <c r="B460">
        <v>10705666.750124799</v>
      </c>
      <c r="C460">
        <v>1589444.0977966001</v>
      </c>
      <c r="D460">
        <v>3082698.8070753398</v>
      </c>
      <c r="E460">
        <v>2848228.1365355002</v>
      </c>
      <c r="F460">
        <v>444204.38907456899</v>
      </c>
      <c r="G460">
        <v>2741091.3196428199</v>
      </c>
    </row>
    <row r="461" spans="1:7">
      <c r="A461">
        <v>459</v>
      </c>
      <c r="B461">
        <v>10705666.8492951</v>
      </c>
      <c r="C461">
        <v>1589429.8818685201</v>
      </c>
      <c r="D461">
        <v>3082697.5734607801</v>
      </c>
      <c r="E461">
        <v>2848228.1365355002</v>
      </c>
      <c r="F461">
        <v>444215.40465946199</v>
      </c>
      <c r="G461">
        <v>2741095.8527708598</v>
      </c>
    </row>
    <row r="462" spans="1:7">
      <c r="A462">
        <v>460</v>
      </c>
      <c r="B462">
        <v>10705666.760463299</v>
      </c>
      <c r="C462">
        <v>1589489.4024376899</v>
      </c>
      <c r="D462">
        <v>3082678.08639033</v>
      </c>
      <c r="E462">
        <v>2848228.1365355002</v>
      </c>
      <c r="F462">
        <v>444189.635289645</v>
      </c>
      <c r="G462">
        <v>2741081.4998101001</v>
      </c>
    </row>
    <row r="463" spans="1:7">
      <c r="A463">
        <v>461</v>
      </c>
      <c r="B463">
        <v>10705666.7543798</v>
      </c>
      <c r="C463">
        <v>1589413.1207035901</v>
      </c>
      <c r="D463">
        <v>3082709.6334084198</v>
      </c>
      <c r="E463">
        <v>2848228.1365355002</v>
      </c>
      <c r="F463">
        <v>444217.403941722</v>
      </c>
      <c r="G463">
        <v>2741098.4597905502</v>
      </c>
    </row>
    <row r="464" spans="1:7">
      <c r="A464">
        <v>462</v>
      </c>
      <c r="B464">
        <v>10705666.7999129</v>
      </c>
      <c r="C464">
        <v>1589482.32450432</v>
      </c>
      <c r="D464">
        <v>3082692.7679509399</v>
      </c>
      <c r="E464">
        <v>2848228.1365355002</v>
      </c>
      <c r="F464">
        <v>444183.00059900701</v>
      </c>
      <c r="G464">
        <v>2741080.5703231501</v>
      </c>
    </row>
    <row r="465" spans="1:7">
      <c r="A465">
        <v>463</v>
      </c>
      <c r="B465">
        <v>10705666.731600299</v>
      </c>
      <c r="C465">
        <v>1589546.9275066899</v>
      </c>
      <c r="D465">
        <v>3082657.5317387599</v>
      </c>
      <c r="E465">
        <v>2848228.1365355002</v>
      </c>
      <c r="F465">
        <v>444166.53849795897</v>
      </c>
      <c r="G465">
        <v>2741067.5973213902</v>
      </c>
    </row>
    <row r="466" spans="1:7">
      <c r="A466">
        <v>464</v>
      </c>
      <c r="B466">
        <v>10705666.8452585</v>
      </c>
      <c r="C466">
        <v>1589590.8347823899</v>
      </c>
      <c r="D466">
        <v>3082652.7572174398</v>
      </c>
      <c r="E466">
        <v>2848228.1365355002</v>
      </c>
      <c r="F466">
        <v>444140.51486807701</v>
      </c>
      <c r="G466">
        <v>2741054.6018551001</v>
      </c>
    </row>
    <row r="467" spans="1:7">
      <c r="A467">
        <v>465</v>
      </c>
      <c r="B467">
        <v>10705666.795993401</v>
      </c>
      <c r="C467">
        <v>1589563.05972273</v>
      </c>
      <c r="D467">
        <v>3082635.45914301</v>
      </c>
      <c r="E467">
        <v>2848228.1365355002</v>
      </c>
      <c r="F467">
        <v>444173.23821740597</v>
      </c>
      <c r="G467">
        <v>2741066.90237473</v>
      </c>
    </row>
    <row r="468" spans="1:7">
      <c r="A468">
        <v>466</v>
      </c>
      <c r="B468">
        <v>10705666.7940214</v>
      </c>
      <c r="C468">
        <v>1589441.76350348</v>
      </c>
      <c r="D468">
        <v>3082683.9608432199</v>
      </c>
      <c r="E468">
        <v>2848228.1365355002</v>
      </c>
      <c r="F468">
        <v>444217.653051537</v>
      </c>
      <c r="G468">
        <v>2741095.2800876698</v>
      </c>
    </row>
    <row r="469" spans="1:7">
      <c r="A469">
        <v>467</v>
      </c>
      <c r="B469">
        <v>10705666.813307701</v>
      </c>
      <c r="C469">
        <v>1589685.25867188</v>
      </c>
      <c r="D469">
        <v>3082609.4064943101</v>
      </c>
      <c r="E469">
        <v>2848228.1365355002</v>
      </c>
      <c r="F469">
        <v>444109.59552162298</v>
      </c>
      <c r="G469">
        <v>2741034.4160843701</v>
      </c>
    </row>
    <row r="470" spans="1:7">
      <c r="A470">
        <v>468</v>
      </c>
      <c r="B470">
        <v>10705666.7779807</v>
      </c>
      <c r="C470">
        <v>1589520.4695613701</v>
      </c>
      <c r="D470">
        <v>3082648.3898090902</v>
      </c>
      <c r="E470">
        <v>2848228.1365355002</v>
      </c>
      <c r="F470">
        <v>444192.05187300401</v>
      </c>
      <c r="G470">
        <v>2741077.7302016998</v>
      </c>
    </row>
    <row r="471" spans="1:7">
      <c r="A471">
        <v>469</v>
      </c>
      <c r="B471">
        <v>10705666.7366964</v>
      </c>
      <c r="C471">
        <v>1589477.50638007</v>
      </c>
      <c r="D471">
        <v>3082672.6448717099</v>
      </c>
      <c r="E471">
        <v>2848228.1365355002</v>
      </c>
      <c r="F471">
        <v>444201.74082380702</v>
      </c>
      <c r="G471">
        <v>2741086.7080852701</v>
      </c>
    </row>
    <row r="472" spans="1:7">
      <c r="A472">
        <v>470</v>
      </c>
      <c r="B472">
        <v>10705666.8127087</v>
      </c>
      <c r="C472">
        <v>1589458.4237942901</v>
      </c>
      <c r="D472">
        <v>3082692.9105452602</v>
      </c>
      <c r="E472">
        <v>2848228.1365355002</v>
      </c>
      <c r="F472">
        <v>444199.362990555</v>
      </c>
      <c r="G472">
        <v>2741087.97884314</v>
      </c>
    </row>
    <row r="473" spans="1:7">
      <c r="A473">
        <v>471</v>
      </c>
      <c r="B473">
        <v>10705666.8230698</v>
      </c>
      <c r="C473">
        <v>1589537.1625612199</v>
      </c>
      <c r="D473">
        <v>3082676.86432085</v>
      </c>
      <c r="E473">
        <v>2848228.1365355002</v>
      </c>
      <c r="F473">
        <v>444158.017909538</v>
      </c>
      <c r="G473">
        <v>2741066.6417427198</v>
      </c>
    </row>
    <row r="474" spans="1:7">
      <c r="A474">
        <v>472</v>
      </c>
      <c r="B474">
        <v>10705666.728526</v>
      </c>
      <c r="C474">
        <v>1589582.3067618301</v>
      </c>
      <c r="D474">
        <v>3082634.58904158</v>
      </c>
      <c r="E474">
        <v>2848228.1365355002</v>
      </c>
      <c r="F474">
        <v>444160.31382610701</v>
      </c>
      <c r="G474">
        <v>2741061.3823609701</v>
      </c>
    </row>
    <row r="475" spans="1:7">
      <c r="A475">
        <v>473</v>
      </c>
      <c r="B475">
        <v>10705666.7535928</v>
      </c>
      <c r="C475">
        <v>1589559.24478648</v>
      </c>
      <c r="D475">
        <v>3082640.0896072402</v>
      </c>
      <c r="E475">
        <v>2848228.1365355002</v>
      </c>
      <c r="F475">
        <v>444171.852615749</v>
      </c>
      <c r="G475">
        <v>2741067.4300478701</v>
      </c>
    </row>
    <row r="476" spans="1:7">
      <c r="A476">
        <v>474</v>
      </c>
      <c r="B476">
        <v>10705666.688820099</v>
      </c>
      <c r="C476">
        <v>1589596.59109877</v>
      </c>
      <c r="D476">
        <v>3082628.0344620398</v>
      </c>
      <c r="E476">
        <v>2848228.1365355002</v>
      </c>
      <c r="F476">
        <v>444155.719952368</v>
      </c>
      <c r="G476">
        <v>2741058.2067714501</v>
      </c>
    </row>
    <row r="477" spans="1:7">
      <c r="A477">
        <v>475</v>
      </c>
      <c r="B477">
        <v>10705666.6683631</v>
      </c>
      <c r="C477">
        <v>1589575.6974901699</v>
      </c>
      <c r="D477">
        <v>3082635.4221581798</v>
      </c>
      <c r="E477">
        <v>2848228.1365355002</v>
      </c>
      <c r="F477">
        <v>444164.254028272</v>
      </c>
      <c r="G477">
        <v>2741063.1581509402</v>
      </c>
    </row>
    <row r="478" spans="1:7">
      <c r="A478">
        <v>476</v>
      </c>
      <c r="B478">
        <v>10705666.6792906</v>
      </c>
      <c r="C478">
        <v>1589578.66518714</v>
      </c>
      <c r="D478">
        <v>3082635.9250582298</v>
      </c>
      <c r="E478">
        <v>2848228.1365355002</v>
      </c>
      <c r="F478">
        <v>444161.55735162098</v>
      </c>
      <c r="G478">
        <v>2741062.39515816</v>
      </c>
    </row>
    <row r="479" spans="1:7">
      <c r="A479">
        <v>477</v>
      </c>
      <c r="B479">
        <v>10705666.7091156</v>
      </c>
      <c r="C479">
        <v>1589585.3089877099</v>
      </c>
      <c r="D479">
        <v>3082633.62867202</v>
      </c>
      <c r="E479">
        <v>2848228.1365355002</v>
      </c>
      <c r="F479">
        <v>444159.14285778301</v>
      </c>
      <c r="G479">
        <v>2741060.4920625398</v>
      </c>
    </row>
    <row r="480" spans="1:7">
      <c r="A480">
        <v>478</v>
      </c>
      <c r="B480">
        <v>10705666.669422301</v>
      </c>
      <c r="C480">
        <v>1589565.6254853599</v>
      </c>
      <c r="D480">
        <v>3082646.5246884101</v>
      </c>
      <c r="E480">
        <v>2848228.1365355002</v>
      </c>
      <c r="F480">
        <v>444162.38087321102</v>
      </c>
      <c r="G480">
        <v>2741064.0018398399</v>
      </c>
    </row>
    <row r="481" spans="1:7">
      <c r="A481">
        <v>479</v>
      </c>
      <c r="B481">
        <v>10705666.6908428</v>
      </c>
      <c r="C481">
        <v>1589540.07533964</v>
      </c>
      <c r="D481">
        <v>3082649.5300744702</v>
      </c>
      <c r="E481">
        <v>2848228.1365355002</v>
      </c>
      <c r="F481">
        <v>444177.59161548602</v>
      </c>
      <c r="G481">
        <v>2741071.3572777198</v>
      </c>
    </row>
    <row r="482" spans="1:7">
      <c r="A482">
        <v>480</v>
      </c>
      <c r="B482">
        <v>10705666.627110399</v>
      </c>
      <c r="C482">
        <v>1589630.92294166</v>
      </c>
      <c r="D482">
        <v>3082620.3434977499</v>
      </c>
      <c r="E482">
        <v>2848228.1365355002</v>
      </c>
      <c r="F482">
        <v>444138.17627963598</v>
      </c>
      <c r="G482">
        <v>2741049.0478559001</v>
      </c>
    </row>
    <row r="483" spans="1:7">
      <c r="A483">
        <v>481</v>
      </c>
      <c r="B483">
        <v>10705666.5924758</v>
      </c>
      <c r="C483">
        <v>1589676.3936963601</v>
      </c>
      <c r="D483">
        <v>3082598.2174862102</v>
      </c>
      <c r="E483">
        <v>2848228.1365355002</v>
      </c>
      <c r="F483">
        <v>444124.58137970697</v>
      </c>
      <c r="G483">
        <v>2741039.2633780199</v>
      </c>
    </row>
    <row r="484" spans="1:7">
      <c r="A484">
        <v>482</v>
      </c>
      <c r="B484">
        <v>10705666.5647633</v>
      </c>
      <c r="C484">
        <v>1589651.4284455499</v>
      </c>
      <c r="D484">
        <v>3082603.06470219</v>
      </c>
      <c r="E484">
        <v>2848228.1365355002</v>
      </c>
      <c r="F484">
        <v>444137.72279120702</v>
      </c>
      <c r="G484">
        <v>2741046.2122888099</v>
      </c>
    </row>
    <row r="485" spans="1:7">
      <c r="A485">
        <v>483</v>
      </c>
      <c r="B485">
        <v>10705666.5789815</v>
      </c>
      <c r="C485">
        <v>1589740.06471492</v>
      </c>
      <c r="D485">
        <v>3082578.1621138202</v>
      </c>
      <c r="E485">
        <v>2848228.1365355002</v>
      </c>
      <c r="F485">
        <v>444096.66417527798</v>
      </c>
      <c r="G485">
        <v>2741023.5514419698</v>
      </c>
    </row>
    <row r="486" spans="1:7">
      <c r="A486">
        <v>484</v>
      </c>
      <c r="B486">
        <v>10705666.5842903</v>
      </c>
      <c r="C486">
        <v>1589666.10977894</v>
      </c>
      <c r="D486">
        <v>3082603.3842518399</v>
      </c>
      <c r="E486">
        <v>2848228.1365355002</v>
      </c>
      <c r="F486">
        <v>444127.48961243802</v>
      </c>
      <c r="G486">
        <v>2741041.4641116401</v>
      </c>
    </row>
    <row r="487" spans="1:7">
      <c r="A487">
        <v>485</v>
      </c>
      <c r="B487">
        <v>10705666.5856604</v>
      </c>
      <c r="C487">
        <v>1589557.49438711</v>
      </c>
      <c r="D487">
        <v>3082628.5531428801</v>
      </c>
      <c r="E487">
        <v>2848228.1365355002</v>
      </c>
      <c r="F487">
        <v>444181.77638048702</v>
      </c>
      <c r="G487">
        <v>2741070.62521439</v>
      </c>
    </row>
    <row r="488" spans="1:7">
      <c r="A488">
        <v>486</v>
      </c>
      <c r="B488">
        <v>10705666.5771951</v>
      </c>
      <c r="C488">
        <v>1589668.31901081</v>
      </c>
      <c r="D488">
        <v>3082591.2399057602</v>
      </c>
      <c r="E488">
        <v>2848228.1365355002</v>
      </c>
      <c r="F488">
        <v>444135.450750018</v>
      </c>
      <c r="G488">
        <v>2741043.430993</v>
      </c>
    </row>
    <row r="489" spans="1:7">
      <c r="A489">
        <v>487</v>
      </c>
      <c r="B489">
        <v>10705666.5397247</v>
      </c>
      <c r="C489">
        <v>1589638.4665387999</v>
      </c>
      <c r="D489">
        <v>3082588.05950975</v>
      </c>
      <c r="E489">
        <v>2848228.1365355002</v>
      </c>
      <c r="F489">
        <v>444158.50109864603</v>
      </c>
      <c r="G489">
        <v>2741053.37604202</v>
      </c>
    </row>
    <row r="490" spans="1:7">
      <c r="A490">
        <v>488</v>
      </c>
      <c r="B490">
        <v>10705666.5525604</v>
      </c>
      <c r="C490">
        <v>1589629.51809923</v>
      </c>
      <c r="D490">
        <v>3082588.9307756498</v>
      </c>
      <c r="E490">
        <v>2848228.1365355002</v>
      </c>
      <c r="F490">
        <v>444164.01170720102</v>
      </c>
      <c r="G490">
        <v>2741055.95544281</v>
      </c>
    </row>
    <row r="491" spans="1:7">
      <c r="A491">
        <v>489</v>
      </c>
      <c r="B491">
        <v>10705666.549451699</v>
      </c>
      <c r="C491">
        <v>1589609.1647785001</v>
      </c>
      <c r="D491">
        <v>3082592.1119233998</v>
      </c>
      <c r="E491">
        <v>2848228.1365355002</v>
      </c>
      <c r="F491">
        <v>444175.35739274498</v>
      </c>
      <c r="G491">
        <v>2741061.7788216001</v>
      </c>
    </row>
    <row r="492" spans="1:7">
      <c r="A492">
        <v>490</v>
      </c>
      <c r="B492">
        <v>10705666.5635074</v>
      </c>
      <c r="C492">
        <v>1589637.2480394901</v>
      </c>
      <c r="D492">
        <v>3082587.9925543298</v>
      </c>
      <c r="E492">
        <v>2848228.1365355002</v>
      </c>
      <c r="F492">
        <v>444159.549494637</v>
      </c>
      <c r="G492">
        <v>2741053.6368833999</v>
      </c>
    </row>
    <row r="493" spans="1:7">
      <c r="A493">
        <v>491</v>
      </c>
      <c r="B493">
        <v>10705666.561140699</v>
      </c>
      <c r="C493">
        <v>1589679.9439241199</v>
      </c>
      <c r="D493">
        <v>3082572.6041857102</v>
      </c>
      <c r="E493">
        <v>2848228.1365355002</v>
      </c>
      <c r="F493">
        <v>444142.14518631098</v>
      </c>
      <c r="G493">
        <v>2741043.7313091001</v>
      </c>
    </row>
    <row r="494" spans="1:7">
      <c r="A494">
        <v>492</v>
      </c>
      <c r="B494">
        <v>10705666.5560834</v>
      </c>
      <c r="C494">
        <v>1589640.27202652</v>
      </c>
      <c r="D494">
        <v>3082583.7562051401</v>
      </c>
      <c r="E494">
        <v>2848228.1365355002</v>
      </c>
      <c r="F494">
        <v>444160.68363908899</v>
      </c>
      <c r="G494">
        <v>2741053.7076771902</v>
      </c>
    </row>
    <row r="495" spans="1:7">
      <c r="A495">
        <v>493</v>
      </c>
      <c r="B495">
        <v>10705666.577992501</v>
      </c>
      <c r="C495">
        <v>1589576.8246208101</v>
      </c>
      <c r="D495">
        <v>3082611.3892852501</v>
      </c>
      <c r="E495">
        <v>2848228.1365355002</v>
      </c>
      <c r="F495">
        <v>444182.35877159401</v>
      </c>
      <c r="G495">
        <v>2741067.8687792998</v>
      </c>
    </row>
    <row r="496" spans="1:7">
      <c r="A496">
        <v>494</v>
      </c>
      <c r="B496">
        <v>10705666.539422199</v>
      </c>
      <c r="C496">
        <v>1589654.6186414801</v>
      </c>
      <c r="D496">
        <v>3082582.66593799</v>
      </c>
      <c r="E496">
        <v>2848228.1365355002</v>
      </c>
      <c r="F496">
        <v>444151.59758041397</v>
      </c>
      <c r="G496">
        <v>2741049.52072682</v>
      </c>
    </row>
    <row r="497" spans="1:7">
      <c r="A497">
        <v>495</v>
      </c>
      <c r="B497">
        <v>10705666.548578201</v>
      </c>
      <c r="C497">
        <v>1589727.15447422</v>
      </c>
      <c r="D497">
        <v>3082549.9152001198</v>
      </c>
      <c r="E497">
        <v>2848228.1365355002</v>
      </c>
      <c r="F497">
        <v>444127.65063741</v>
      </c>
      <c r="G497">
        <v>2741033.6917309598</v>
      </c>
    </row>
    <row r="498" spans="1:7">
      <c r="A498">
        <v>496</v>
      </c>
      <c r="B498">
        <v>10705666.5353576</v>
      </c>
      <c r="C498">
        <v>1589627.525656</v>
      </c>
      <c r="D498">
        <v>3082589.9165702099</v>
      </c>
      <c r="E498">
        <v>2848228.1365355002</v>
      </c>
      <c r="F498">
        <v>444164.45266238297</v>
      </c>
      <c r="G498">
        <v>2741056.5039334702</v>
      </c>
    </row>
    <row r="499" spans="1:7">
      <c r="A499">
        <v>497</v>
      </c>
      <c r="B499">
        <v>10705666.5652944</v>
      </c>
      <c r="C499">
        <v>1589638.0884012</v>
      </c>
      <c r="D499">
        <v>3082572.1249697101</v>
      </c>
      <c r="E499">
        <v>2848228.1365355002</v>
      </c>
      <c r="F499">
        <v>444171.27134774398</v>
      </c>
      <c r="G499">
        <v>2741056.94404023</v>
      </c>
    </row>
    <row r="500" spans="1:7">
      <c r="A500">
        <v>498</v>
      </c>
      <c r="B500">
        <v>10705666.541678101</v>
      </c>
      <c r="C500">
        <v>1589607.03754581</v>
      </c>
      <c r="D500">
        <v>3082597.1250981302</v>
      </c>
      <c r="E500">
        <v>2848228.1365355002</v>
      </c>
      <c r="F500">
        <v>444172.68815375899</v>
      </c>
      <c r="G500">
        <v>2741061.5543448702</v>
      </c>
    </row>
    <row r="501" spans="1:7">
      <c r="A501">
        <v>499</v>
      </c>
      <c r="B501">
        <v>10705666.542079199</v>
      </c>
      <c r="C501">
        <v>1589653.9826168199</v>
      </c>
      <c r="D501">
        <v>3082582.2259594998</v>
      </c>
      <c r="E501">
        <v>2848228.1365355002</v>
      </c>
      <c r="F501">
        <v>444152.45994448301</v>
      </c>
      <c r="G501">
        <v>2741049.73702288</v>
      </c>
    </row>
    <row r="502" spans="1:7">
      <c r="A502">
        <v>500</v>
      </c>
      <c r="B502">
        <v>10705666.5463892</v>
      </c>
      <c r="C502">
        <v>1589615.8667913601</v>
      </c>
      <c r="D502">
        <v>3082595.78560388</v>
      </c>
      <c r="E502">
        <v>2848228.1365355002</v>
      </c>
      <c r="F502">
        <v>444167.811931648</v>
      </c>
      <c r="G502">
        <v>2741058.9455268402</v>
      </c>
    </row>
    <row r="503" spans="1:7">
      <c r="A503">
        <v>501</v>
      </c>
      <c r="B503">
        <v>10705666.544507099</v>
      </c>
      <c r="C503">
        <v>1589609.6171155199</v>
      </c>
      <c r="D503">
        <v>3082594.45830072</v>
      </c>
      <c r="E503">
        <v>2848228.1365355002</v>
      </c>
      <c r="F503">
        <v>444173.14943565801</v>
      </c>
      <c r="G503">
        <v>2741061.18311969</v>
      </c>
    </row>
    <row r="504" spans="1:7">
      <c r="A504">
        <v>502</v>
      </c>
      <c r="B504">
        <v>10705666.5477411</v>
      </c>
      <c r="C504">
        <v>1589633.2097707</v>
      </c>
      <c r="D504">
        <v>3082597.5506998999</v>
      </c>
      <c r="E504">
        <v>2848228.1365355002</v>
      </c>
      <c r="F504">
        <v>444154.56633464602</v>
      </c>
      <c r="G504">
        <v>2741053.08440034</v>
      </c>
    </row>
    <row r="505" spans="1:7">
      <c r="A505">
        <v>503</v>
      </c>
      <c r="B505">
        <v>10705666.5345964</v>
      </c>
      <c r="C505">
        <v>1589642.14283928</v>
      </c>
      <c r="D505">
        <v>3082586.79172744</v>
      </c>
      <c r="E505">
        <v>2848228.1365355002</v>
      </c>
      <c r="F505">
        <v>444156.87459613098</v>
      </c>
      <c r="G505">
        <v>2741052.5888981</v>
      </c>
    </row>
    <row r="506" spans="1:7">
      <c r="A506">
        <v>504</v>
      </c>
      <c r="B506">
        <v>10705666.5314567</v>
      </c>
      <c r="C506">
        <v>1589628.2185782101</v>
      </c>
      <c r="D506">
        <v>3082594.8208548999</v>
      </c>
      <c r="E506">
        <v>2848228.1365355002</v>
      </c>
      <c r="F506">
        <v>444159.97234002902</v>
      </c>
      <c r="G506">
        <v>2741055.38314811</v>
      </c>
    </row>
    <row r="507" spans="1:7">
      <c r="A507">
        <v>505</v>
      </c>
      <c r="B507">
        <v>10705666.524717901</v>
      </c>
      <c r="C507">
        <v>1589622.7398310101</v>
      </c>
      <c r="D507">
        <v>3082595.6955308998</v>
      </c>
      <c r="E507">
        <v>2848228.1365355002</v>
      </c>
      <c r="F507">
        <v>444163.01178539603</v>
      </c>
      <c r="G507">
        <v>2741056.94103507</v>
      </c>
    </row>
    <row r="508" spans="1:7">
      <c r="A508">
        <v>506</v>
      </c>
      <c r="B508">
        <v>10705666.525560699</v>
      </c>
      <c r="C508">
        <v>1589643.3153881801</v>
      </c>
      <c r="D508">
        <v>3082588.8581838398</v>
      </c>
      <c r="E508">
        <v>2848228.1365355002</v>
      </c>
      <c r="F508">
        <v>444154.226069453</v>
      </c>
      <c r="G508">
        <v>2741051.9893836998</v>
      </c>
    </row>
    <row r="509" spans="1:7">
      <c r="A509">
        <v>507</v>
      </c>
      <c r="B509">
        <v>10705666.5231442</v>
      </c>
      <c r="C509">
        <v>1589637.33225104</v>
      </c>
      <c r="D509">
        <v>3082590.0808175802</v>
      </c>
      <c r="E509">
        <v>2848228.1365355002</v>
      </c>
      <c r="F509">
        <v>444157.42722922598</v>
      </c>
      <c r="G509">
        <v>2741053.5463108202</v>
      </c>
    </row>
    <row r="510" spans="1:7">
      <c r="A510">
        <v>508</v>
      </c>
      <c r="B510">
        <v>10705666.5169545</v>
      </c>
      <c r="C510">
        <v>1589650.0573324701</v>
      </c>
      <c r="D510">
        <v>3082576.5872859</v>
      </c>
      <c r="E510">
        <v>2848228.1365355002</v>
      </c>
      <c r="F510">
        <v>444159.27483388101</v>
      </c>
      <c r="G510">
        <v>2741052.46096675</v>
      </c>
    </row>
    <row r="511" spans="1:7">
      <c r="A511">
        <v>509</v>
      </c>
      <c r="B511">
        <v>10705666.5264832</v>
      </c>
      <c r="C511">
        <v>1589645.07505471</v>
      </c>
      <c r="D511">
        <v>3082578.0976467999</v>
      </c>
      <c r="E511">
        <v>2848228.1365355002</v>
      </c>
      <c r="F511">
        <v>444161.56468020799</v>
      </c>
      <c r="G511">
        <v>2741053.6525659901</v>
      </c>
    </row>
    <row r="512" spans="1:7">
      <c r="A512">
        <v>510</v>
      </c>
      <c r="B512">
        <v>10705666.5202158</v>
      </c>
      <c r="C512">
        <v>1589655.39746727</v>
      </c>
      <c r="D512">
        <v>3082574.49448027</v>
      </c>
      <c r="E512">
        <v>2848228.1365355002</v>
      </c>
      <c r="F512">
        <v>444157.24337255303</v>
      </c>
      <c r="G512">
        <v>2741051.2483602399</v>
      </c>
    </row>
    <row r="513" spans="1:7">
      <c r="A513">
        <v>511</v>
      </c>
      <c r="B513">
        <v>10705666.5156189</v>
      </c>
      <c r="C513">
        <v>1589632.8025017299</v>
      </c>
      <c r="D513">
        <v>3082578.1541322502</v>
      </c>
      <c r="E513">
        <v>2848228.1365355002</v>
      </c>
      <c r="F513">
        <v>444169.887900348</v>
      </c>
      <c r="G513">
        <v>2741057.5345490798</v>
      </c>
    </row>
    <row r="514" spans="1:7">
      <c r="A514">
        <v>512</v>
      </c>
      <c r="B514">
        <v>10705666.520140201</v>
      </c>
      <c r="C514">
        <v>1589636.39815274</v>
      </c>
      <c r="D514">
        <v>3082578.98207244</v>
      </c>
      <c r="E514">
        <v>2848228.1365355002</v>
      </c>
      <c r="F514">
        <v>444166.78233133297</v>
      </c>
      <c r="G514">
        <v>2741056.2210482298</v>
      </c>
    </row>
    <row r="515" spans="1:7">
      <c r="A515">
        <v>513</v>
      </c>
      <c r="B515">
        <v>10705666.5238316</v>
      </c>
      <c r="C515">
        <v>1589631.0922994399</v>
      </c>
      <c r="D515">
        <v>3082583.6566467602</v>
      </c>
      <c r="E515">
        <v>2848228.1365355002</v>
      </c>
      <c r="F515">
        <v>444166.67300085601</v>
      </c>
      <c r="G515">
        <v>2741056.96534908</v>
      </c>
    </row>
    <row r="516" spans="1:7">
      <c r="A516">
        <v>514</v>
      </c>
      <c r="B516">
        <v>10705666.519465599</v>
      </c>
      <c r="C516">
        <v>1589616.2493921299</v>
      </c>
      <c r="D516">
        <v>3082583.0410215999</v>
      </c>
      <c r="E516">
        <v>2848228.1365355002</v>
      </c>
      <c r="F516">
        <v>444177.35123456601</v>
      </c>
      <c r="G516">
        <v>2741061.7412817902</v>
      </c>
    </row>
    <row r="517" spans="1:7">
      <c r="A517">
        <v>515</v>
      </c>
      <c r="B517">
        <v>10705666.515295999</v>
      </c>
      <c r="C517">
        <v>1589631.63533202</v>
      </c>
      <c r="D517">
        <v>3082578.4727108702</v>
      </c>
      <c r="E517">
        <v>2848228.1365355002</v>
      </c>
      <c r="F517">
        <v>444170.29966113798</v>
      </c>
      <c r="G517">
        <v>2741057.9710565</v>
      </c>
    </row>
    <row r="518" spans="1:7">
      <c r="A518">
        <v>516</v>
      </c>
      <c r="B518">
        <v>10705666.5183315</v>
      </c>
      <c r="C518">
        <v>1589599.71087375</v>
      </c>
      <c r="D518">
        <v>3082587.3600743199</v>
      </c>
      <c r="E518">
        <v>2848228.1365355002</v>
      </c>
      <c r="F518">
        <v>444185.115137983</v>
      </c>
      <c r="G518">
        <v>2741066.19570992</v>
      </c>
    </row>
    <row r="519" spans="1:7">
      <c r="A519">
        <v>517</v>
      </c>
      <c r="B519">
        <v>10705666.5208205</v>
      </c>
      <c r="C519">
        <v>1589648.7899032</v>
      </c>
      <c r="D519">
        <v>3082566.96307059</v>
      </c>
      <c r="E519">
        <v>2848228.1365355002</v>
      </c>
      <c r="F519">
        <v>444167.63780333003</v>
      </c>
      <c r="G519">
        <v>2741054.9935078602</v>
      </c>
    </row>
    <row r="520" spans="1:7">
      <c r="A520">
        <v>518</v>
      </c>
      <c r="B520">
        <v>10705666.519977</v>
      </c>
      <c r="C520">
        <v>1589646.5054550199</v>
      </c>
      <c r="D520">
        <v>3082575.43219333</v>
      </c>
      <c r="E520">
        <v>2848228.1365355002</v>
      </c>
      <c r="F520">
        <v>444162.48600415402</v>
      </c>
      <c r="G520">
        <v>2741053.959789</v>
      </c>
    </row>
    <row r="521" spans="1:7">
      <c r="A521">
        <v>519</v>
      </c>
      <c r="B521">
        <v>10705666.5280699</v>
      </c>
      <c r="C521">
        <v>1589637.35514073</v>
      </c>
      <c r="D521">
        <v>3082575.55207085</v>
      </c>
      <c r="E521">
        <v>2848228.1365355002</v>
      </c>
      <c r="F521">
        <v>444168.67621401901</v>
      </c>
      <c r="G521">
        <v>2741056.8081088099</v>
      </c>
    </row>
    <row r="522" spans="1:7">
      <c r="A522">
        <v>520</v>
      </c>
      <c r="B522">
        <v>10705666.521674</v>
      </c>
      <c r="C522">
        <v>1589622.2673794499</v>
      </c>
      <c r="D522">
        <v>3082581.4832647601</v>
      </c>
      <c r="E522">
        <v>2848228.1365355002</v>
      </c>
      <c r="F522">
        <v>444174.393816781</v>
      </c>
      <c r="G522">
        <v>2741060.2406775099</v>
      </c>
    </row>
    <row r="523" spans="1:7">
      <c r="A523">
        <v>521</v>
      </c>
      <c r="B523">
        <v>10705666.509312199</v>
      </c>
      <c r="C523">
        <v>1589659.0974369801</v>
      </c>
      <c r="D523">
        <v>3082564.0470897099</v>
      </c>
      <c r="E523">
        <v>2848228.1365355002</v>
      </c>
      <c r="F523">
        <v>444162.943855269</v>
      </c>
      <c r="G523">
        <v>2741052.2843947602</v>
      </c>
    </row>
    <row r="524" spans="1:7">
      <c r="A524">
        <v>522</v>
      </c>
      <c r="B524">
        <v>10705666.512281699</v>
      </c>
      <c r="C524">
        <v>1589646.2919274</v>
      </c>
      <c r="D524">
        <v>3082568.6965634502</v>
      </c>
      <c r="E524">
        <v>2848228.1365355002</v>
      </c>
      <c r="F524">
        <v>444168.05486181699</v>
      </c>
      <c r="G524">
        <v>2741055.3323935098</v>
      </c>
    </row>
    <row r="525" spans="1:7">
      <c r="A525">
        <v>523</v>
      </c>
      <c r="B525">
        <v>10705666.5124675</v>
      </c>
      <c r="C525">
        <v>1589657.8932429601</v>
      </c>
      <c r="D525">
        <v>3082562.4778021998</v>
      </c>
      <c r="E525">
        <v>2848228.1365355002</v>
      </c>
      <c r="F525">
        <v>444165.08413874602</v>
      </c>
      <c r="G525">
        <v>2741052.9207480899</v>
      </c>
    </row>
    <row r="526" spans="1:7">
      <c r="A526">
        <v>524</v>
      </c>
      <c r="B526">
        <v>10705666.511737401</v>
      </c>
      <c r="C526">
        <v>1589657.1127531501</v>
      </c>
      <c r="D526">
        <v>3082569.3143442301</v>
      </c>
      <c r="E526">
        <v>2848228.1365355002</v>
      </c>
      <c r="F526">
        <v>444160.172913705</v>
      </c>
      <c r="G526">
        <v>2741051.77519084</v>
      </c>
    </row>
    <row r="527" spans="1:7">
      <c r="A527">
        <v>525</v>
      </c>
      <c r="B527">
        <v>10705666.5187959</v>
      </c>
      <c r="C527">
        <v>1589655.7146390399</v>
      </c>
      <c r="D527">
        <v>3082561.7121202401</v>
      </c>
      <c r="E527">
        <v>2848228.1365355002</v>
      </c>
      <c r="F527">
        <v>444167.20014992898</v>
      </c>
      <c r="G527">
        <v>2741053.75535117</v>
      </c>
    </row>
    <row r="528" spans="1:7">
      <c r="A528">
        <v>526</v>
      </c>
      <c r="B528">
        <v>10705666.509676101</v>
      </c>
      <c r="C528">
        <v>1589665.9338243599</v>
      </c>
      <c r="D528">
        <v>3082560.5003343401</v>
      </c>
      <c r="E528">
        <v>2848228.1365355002</v>
      </c>
      <c r="F528">
        <v>444161.05212447199</v>
      </c>
      <c r="G528">
        <v>2741050.8868574402</v>
      </c>
    </row>
    <row r="529" spans="1:7">
      <c r="A529">
        <v>527</v>
      </c>
      <c r="B529">
        <v>10705666.5157318</v>
      </c>
      <c r="C529">
        <v>1589677.44666304</v>
      </c>
      <c r="D529">
        <v>3082555.22094568</v>
      </c>
      <c r="E529">
        <v>2848228.1365355002</v>
      </c>
      <c r="F529">
        <v>444157.233959114</v>
      </c>
      <c r="G529">
        <v>2741048.4776285002</v>
      </c>
    </row>
    <row r="530" spans="1:7">
      <c r="A530">
        <v>528</v>
      </c>
      <c r="B530">
        <v>10705666.5102659</v>
      </c>
      <c r="C530">
        <v>1589665.07923198</v>
      </c>
      <c r="D530">
        <v>3082563.2582758199</v>
      </c>
      <c r="E530">
        <v>2848228.1365355002</v>
      </c>
      <c r="F530">
        <v>444159.45918502402</v>
      </c>
      <c r="G530">
        <v>2741050.5770375901</v>
      </c>
    </row>
    <row r="531" spans="1:7">
      <c r="A531">
        <v>529</v>
      </c>
      <c r="B531">
        <v>10705666.5107719</v>
      </c>
      <c r="C531">
        <v>1589650.7774642501</v>
      </c>
      <c r="D531">
        <v>3082565.6227385602</v>
      </c>
      <c r="E531">
        <v>2848228.1365355002</v>
      </c>
      <c r="F531">
        <v>444167.383899134</v>
      </c>
      <c r="G531">
        <v>2741054.5901344302</v>
      </c>
    </row>
    <row r="532" spans="1:7">
      <c r="A532">
        <v>530</v>
      </c>
      <c r="B532">
        <v>10705666.5145298</v>
      </c>
      <c r="C532">
        <v>1589655.92602324</v>
      </c>
      <c r="D532">
        <v>3082563.6465032902</v>
      </c>
      <c r="E532">
        <v>2848228.1365355002</v>
      </c>
      <c r="F532">
        <v>444165.453454851</v>
      </c>
      <c r="G532">
        <v>2741053.3520129002</v>
      </c>
    </row>
    <row r="533" spans="1:7">
      <c r="A533">
        <v>531</v>
      </c>
      <c r="B533">
        <v>10705666.5118379</v>
      </c>
      <c r="C533">
        <v>1589661.1705861201</v>
      </c>
      <c r="D533">
        <v>3082563.41412646</v>
      </c>
      <c r="E533">
        <v>2848228.1365355002</v>
      </c>
      <c r="F533">
        <v>444162.00030674302</v>
      </c>
      <c r="G533">
        <v>2741051.79028311</v>
      </c>
    </row>
    <row r="534" spans="1:7">
      <c r="A534">
        <v>532</v>
      </c>
      <c r="B534">
        <v>10705666.509376099</v>
      </c>
      <c r="C534">
        <v>1589670.5009020399</v>
      </c>
      <c r="D534">
        <v>3082559.7133013299</v>
      </c>
      <c r="E534">
        <v>2848228.1365355002</v>
      </c>
      <c r="F534">
        <v>444158.545982357</v>
      </c>
      <c r="G534">
        <v>2741049.6126548899</v>
      </c>
    </row>
    <row r="535" spans="1:7">
      <c r="A535">
        <v>533</v>
      </c>
      <c r="B535">
        <v>10705666.511786301</v>
      </c>
      <c r="C535">
        <v>1589655.47450659</v>
      </c>
      <c r="D535">
        <v>3082566.65676245</v>
      </c>
      <c r="E535">
        <v>2848228.1365355002</v>
      </c>
      <c r="F535">
        <v>444163.37660455302</v>
      </c>
      <c r="G535">
        <v>2741052.8673771801</v>
      </c>
    </row>
    <row r="536" spans="1:7">
      <c r="A536">
        <v>534</v>
      </c>
      <c r="B536">
        <v>10705666.5102943</v>
      </c>
      <c r="C536">
        <v>1589662.0695041299</v>
      </c>
      <c r="D536">
        <v>3082561.9525848101</v>
      </c>
      <c r="E536">
        <v>2848228.1365355002</v>
      </c>
      <c r="F536">
        <v>444162.62593986897</v>
      </c>
      <c r="G536">
        <v>2741051.7257300401</v>
      </c>
    </row>
    <row r="537" spans="1:7">
      <c r="A537">
        <v>535</v>
      </c>
      <c r="B537">
        <v>10705666.5102206</v>
      </c>
      <c r="C537">
        <v>1589677.2803996501</v>
      </c>
      <c r="D537">
        <v>3082558.9418825698</v>
      </c>
      <c r="E537">
        <v>2848228.1365355002</v>
      </c>
      <c r="F537">
        <v>444154.52817680401</v>
      </c>
      <c r="G537">
        <v>2741047.6232260498</v>
      </c>
    </row>
    <row r="538" spans="1:7">
      <c r="A538">
        <v>536</v>
      </c>
      <c r="B538">
        <v>10705666.508189199</v>
      </c>
      <c r="C538">
        <v>1589655.34949524</v>
      </c>
      <c r="D538">
        <v>3082567.0784812798</v>
      </c>
      <c r="E538">
        <v>2848228.1365355002</v>
      </c>
      <c r="F538">
        <v>444163.07322498702</v>
      </c>
      <c r="G538">
        <v>2741052.8704522299</v>
      </c>
    </row>
    <row r="539" spans="1:7">
      <c r="A539">
        <v>537</v>
      </c>
      <c r="B539">
        <v>10705666.507398101</v>
      </c>
      <c r="C539">
        <v>1589655.5954733</v>
      </c>
      <c r="D539">
        <v>3082566.1270969301</v>
      </c>
      <c r="E539">
        <v>2848228.1365355002</v>
      </c>
      <c r="F539">
        <v>444163.67271472799</v>
      </c>
      <c r="G539">
        <v>2741052.9755776199</v>
      </c>
    </row>
    <row r="540" spans="1:7">
      <c r="A540">
        <v>538</v>
      </c>
      <c r="B540">
        <v>10705666.5080429</v>
      </c>
      <c r="C540">
        <v>1589656.6309754199</v>
      </c>
      <c r="D540">
        <v>3082565.9415583699</v>
      </c>
      <c r="E540">
        <v>2848228.1365355002</v>
      </c>
      <c r="F540">
        <v>444163.097039029</v>
      </c>
      <c r="G540">
        <v>2741052.7019346301</v>
      </c>
    </row>
    <row r="541" spans="1:7">
      <c r="A541">
        <v>539</v>
      </c>
      <c r="B541">
        <v>10705666.5055796</v>
      </c>
      <c r="C541">
        <v>1589658.9799738899</v>
      </c>
      <c r="D541">
        <v>3082564.1557522798</v>
      </c>
      <c r="E541">
        <v>2848228.1365355002</v>
      </c>
      <c r="F541">
        <v>444162.89982895902</v>
      </c>
      <c r="G541">
        <v>2741052.33348893</v>
      </c>
    </row>
    <row r="542" spans="1:7">
      <c r="A542">
        <v>540</v>
      </c>
      <c r="B542">
        <v>10705666.505455799</v>
      </c>
      <c r="C542">
        <v>1589658.78182778</v>
      </c>
      <c r="D542">
        <v>3082562.7079177801</v>
      </c>
      <c r="E542">
        <v>2848228.1365355002</v>
      </c>
      <c r="F542">
        <v>444164.18986516702</v>
      </c>
      <c r="G542">
        <v>2741052.6893095602</v>
      </c>
    </row>
    <row r="543" spans="1:7">
      <c r="A543">
        <v>541</v>
      </c>
      <c r="B543">
        <v>10705666.5054668</v>
      </c>
      <c r="C543">
        <v>1589657.1410639901</v>
      </c>
      <c r="D543">
        <v>3082562.42331196</v>
      </c>
      <c r="E543">
        <v>2848228.1365355002</v>
      </c>
      <c r="F543">
        <v>444165.53464004101</v>
      </c>
      <c r="G543">
        <v>2741053.2699153</v>
      </c>
    </row>
    <row r="544" spans="1:7">
      <c r="A544">
        <v>542</v>
      </c>
      <c r="B544">
        <v>10705666.505014701</v>
      </c>
      <c r="C544">
        <v>1589654.49893738</v>
      </c>
      <c r="D544">
        <v>3082565.1296835002</v>
      </c>
      <c r="E544">
        <v>2848228.1365355002</v>
      </c>
      <c r="F544">
        <v>444165.226255649</v>
      </c>
      <c r="G544">
        <v>2741053.5136027001</v>
      </c>
    </row>
    <row r="545" spans="1:7">
      <c r="A545">
        <v>543</v>
      </c>
      <c r="B545">
        <v>10705666.505429501</v>
      </c>
      <c r="C545">
        <v>1589653.1739373601</v>
      </c>
      <c r="D545">
        <v>3082565.2151818499</v>
      </c>
      <c r="E545">
        <v>2848228.1365355002</v>
      </c>
      <c r="F545">
        <v>444166.07431313902</v>
      </c>
      <c r="G545">
        <v>2741053.9054616299</v>
      </c>
    </row>
    <row r="546" spans="1:7">
      <c r="A546">
        <v>544</v>
      </c>
      <c r="B546">
        <v>10705666.5041846</v>
      </c>
      <c r="C546">
        <v>1589656.62103908</v>
      </c>
      <c r="D546">
        <v>3082563.95145529</v>
      </c>
      <c r="E546">
        <v>2848228.1365355002</v>
      </c>
      <c r="F546">
        <v>444164.72913160198</v>
      </c>
      <c r="G546">
        <v>2741053.06602313</v>
      </c>
    </row>
    <row r="547" spans="1:7">
      <c r="A547">
        <v>545</v>
      </c>
      <c r="B547">
        <v>10705666.504183199</v>
      </c>
      <c r="C547">
        <v>1589658.94369232</v>
      </c>
      <c r="D547">
        <v>3082562.66829819</v>
      </c>
      <c r="E547">
        <v>2848228.1365355002</v>
      </c>
      <c r="F547">
        <v>444164.13861823198</v>
      </c>
      <c r="G547">
        <v>2741052.6170389401</v>
      </c>
    </row>
    <row r="548" spans="1:7">
      <c r="A548">
        <v>546</v>
      </c>
      <c r="B548">
        <v>10705666.5043594</v>
      </c>
      <c r="C548">
        <v>1589659.6132862701</v>
      </c>
      <c r="D548">
        <v>3082562.7068168698</v>
      </c>
      <c r="E548">
        <v>2848228.1365355002</v>
      </c>
      <c r="F548">
        <v>444163.650837005</v>
      </c>
      <c r="G548">
        <v>2741052.3968837298</v>
      </c>
    </row>
    <row r="549" spans="1:7">
      <c r="A549">
        <v>547</v>
      </c>
      <c r="B549">
        <v>10705666.504812701</v>
      </c>
      <c r="C549">
        <v>1589656.73317608</v>
      </c>
      <c r="D549">
        <v>3082563.6457618698</v>
      </c>
      <c r="E549">
        <v>2848228.1365355002</v>
      </c>
      <c r="F549">
        <v>444164.88282772701</v>
      </c>
      <c r="G549">
        <v>2741053.10651153</v>
      </c>
    </row>
    <row r="550" spans="1:7">
      <c r="A550">
        <v>548</v>
      </c>
      <c r="B550">
        <v>10705666.503783699</v>
      </c>
      <c r="C550">
        <v>1589652.8616345101</v>
      </c>
      <c r="D550">
        <v>3082562.9915343798</v>
      </c>
      <c r="E550">
        <v>2848228.1365355002</v>
      </c>
      <c r="F550">
        <v>444168.03715382499</v>
      </c>
      <c r="G550">
        <v>2741054.4769254699</v>
      </c>
    </row>
    <row r="551" spans="1:7">
      <c r="A551">
        <v>549</v>
      </c>
      <c r="B551">
        <v>10705666.504473999</v>
      </c>
      <c r="C551">
        <v>1589650.3320422</v>
      </c>
      <c r="D551">
        <v>3082563.9847448599</v>
      </c>
      <c r="E551">
        <v>2848228.1365355002</v>
      </c>
      <c r="F551">
        <v>444168.98841951502</v>
      </c>
      <c r="G551">
        <v>2741055.0627319701</v>
      </c>
    </row>
    <row r="552" spans="1:7">
      <c r="A552">
        <v>550</v>
      </c>
      <c r="B552">
        <v>10705666.503393</v>
      </c>
      <c r="C552">
        <v>1589672.3292821699</v>
      </c>
      <c r="D552">
        <v>3082557.0553586199</v>
      </c>
      <c r="E552">
        <v>2848228.1365355002</v>
      </c>
      <c r="F552">
        <v>444159.39808082598</v>
      </c>
      <c r="G552">
        <v>2741049.58413587</v>
      </c>
    </row>
    <row r="553" spans="1:7">
      <c r="A553">
        <v>551</v>
      </c>
      <c r="B553">
        <v>10705666.5029881</v>
      </c>
      <c r="C553">
        <v>1589673.19164229</v>
      </c>
      <c r="D553">
        <v>3082556.13300741</v>
      </c>
      <c r="E553">
        <v>2848228.1365355002</v>
      </c>
      <c r="F553">
        <v>444159.54972878803</v>
      </c>
      <c r="G553">
        <v>2741049.4920741399</v>
      </c>
    </row>
    <row r="554" spans="1:7">
      <c r="A554">
        <v>552</v>
      </c>
      <c r="B554">
        <v>10705666.502346</v>
      </c>
      <c r="C554">
        <v>1589676.59950553</v>
      </c>
      <c r="D554">
        <v>3082554.64521279</v>
      </c>
      <c r="E554">
        <v>2848228.1365355002</v>
      </c>
      <c r="F554">
        <v>444158.39305633103</v>
      </c>
      <c r="G554">
        <v>2741048.72803587</v>
      </c>
    </row>
    <row r="555" spans="1:7">
      <c r="A555">
        <v>553</v>
      </c>
      <c r="B555">
        <v>10705666.502372799</v>
      </c>
      <c r="C555">
        <v>1589678.5505322199</v>
      </c>
      <c r="D555">
        <v>3082553.8732644701</v>
      </c>
      <c r="E555">
        <v>2848228.1365355002</v>
      </c>
      <c r="F555">
        <v>444157.65150422603</v>
      </c>
      <c r="G555">
        <v>2741048.2905363599</v>
      </c>
    </row>
    <row r="556" spans="1:7">
      <c r="A556">
        <v>554</v>
      </c>
      <c r="B556">
        <v>10705666.5020958</v>
      </c>
      <c r="C556">
        <v>1589681.72240685</v>
      </c>
      <c r="D556">
        <v>3082552.3723977599</v>
      </c>
      <c r="E556">
        <v>2848228.1365355002</v>
      </c>
      <c r="F556">
        <v>444156.69248453103</v>
      </c>
      <c r="G556">
        <v>2741047.5782711599</v>
      </c>
    </row>
    <row r="557" spans="1:7">
      <c r="A557">
        <v>555</v>
      </c>
      <c r="B557">
        <v>10705666.5020562</v>
      </c>
      <c r="C557">
        <v>1589682.72668408</v>
      </c>
      <c r="D557">
        <v>3082550.77909056</v>
      </c>
      <c r="E557">
        <v>2848228.1365355002</v>
      </c>
      <c r="F557">
        <v>444157.28405428003</v>
      </c>
      <c r="G557">
        <v>2741047.5756918099</v>
      </c>
    </row>
    <row r="558" spans="1:7">
      <c r="A558">
        <v>556</v>
      </c>
      <c r="B558">
        <v>10705666.502276899</v>
      </c>
      <c r="C558">
        <v>1589681.82800122</v>
      </c>
      <c r="D558">
        <v>3082550.55548969</v>
      </c>
      <c r="E558">
        <v>2848228.1365355002</v>
      </c>
      <c r="F558">
        <v>444158.07983028702</v>
      </c>
      <c r="G558">
        <v>2741047.9024202302</v>
      </c>
    </row>
    <row r="559" spans="1:7">
      <c r="A559">
        <v>557</v>
      </c>
      <c r="B559">
        <v>10705666.5030441</v>
      </c>
      <c r="C559">
        <v>1589679.88547686</v>
      </c>
      <c r="D559">
        <v>3082553.0868366198</v>
      </c>
      <c r="E559">
        <v>2848228.1365355002</v>
      </c>
      <c r="F559">
        <v>444157.39862993499</v>
      </c>
      <c r="G559">
        <v>2741047.99556523</v>
      </c>
    </row>
    <row r="560" spans="1:7">
      <c r="A560">
        <v>558</v>
      </c>
      <c r="B560">
        <v>10705666.502528699</v>
      </c>
      <c r="C560">
        <v>1589684.38577695</v>
      </c>
      <c r="D560">
        <v>3082551.0529485499</v>
      </c>
      <c r="E560">
        <v>2848228.1365355002</v>
      </c>
      <c r="F560">
        <v>444155.935175967</v>
      </c>
      <c r="G560">
        <v>2741046.99209176</v>
      </c>
    </row>
    <row r="561" spans="1:7">
      <c r="A561">
        <v>559</v>
      </c>
      <c r="B561">
        <v>10705666.5011761</v>
      </c>
      <c r="C561">
        <v>1589688.12723361</v>
      </c>
      <c r="D561">
        <v>3082547.5082687498</v>
      </c>
      <c r="E561">
        <v>2848228.1365355002</v>
      </c>
      <c r="F561">
        <v>444156.14314720198</v>
      </c>
      <c r="G561">
        <v>2741046.5859910501</v>
      </c>
    </row>
    <row r="562" spans="1:7">
      <c r="A562">
        <v>560</v>
      </c>
      <c r="B562">
        <v>10705666.5012035</v>
      </c>
      <c r="C562">
        <v>1589690.22624296</v>
      </c>
      <c r="D562">
        <v>3082545.3520050999</v>
      </c>
      <c r="E562">
        <v>2848228.1365355002</v>
      </c>
      <c r="F562">
        <v>444156.41154757497</v>
      </c>
      <c r="G562">
        <v>2741046.3748724</v>
      </c>
    </row>
    <row r="563" spans="1:7">
      <c r="A563">
        <v>561</v>
      </c>
      <c r="B563">
        <v>10705666.5015304</v>
      </c>
      <c r="C563">
        <v>1589687.58383126</v>
      </c>
      <c r="D563">
        <v>3082547.6010729298</v>
      </c>
      <c r="E563">
        <v>2848228.1365355002</v>
      </c>
      <c r="F563">
        <v>444156.44217970798</v>
      </c>
      <c r="G563">
        <v>2741046.7379109599</v>
      </c>
    </row>
    <row r="564" spans="1:7">
      <c r="A564">
        <v>562</v>
      </c>
      <c r="B564">
        <v>10705666.501054401</v>
      </c>
      <c r="C564">
        <v>1589692.55157686</v>
      </c>
      <c r="D564">
        <v>3082544.56306434</v>
      </c>
      <c r="E564">
        <v>2848228.1365355002</v>
      </c>
      <c r="F564">
        <v>444155.44641470502</v>
      </c>
      <c r="G564">
        <v>2741045.8034629999</v>
      </c>
    </row>
    <row r="565" spans="1:7">
      <c r="A565">
        <v>563</v>
      </c>
      <c r="B565">
        <v>10705666.500878301</v>
      </c>
      <c r="C565">
        <v>1589694.8894796299</v>
      </c>
      <c r="D565">
        <v>3082543.2783908602</v>
      </c>
      <c r="E565">
        <v>2848228.1365355002</v>
      </c>
      <c r="F565">
        <v>444154.84648495499</v>
      </c>
      <c r="G565">
        <v>2741045.3499873802</v>
      </c>
    </row>
    <row r="566" spans="1:7">
      <c r="A566">
        <v>564</v>
      </c>
      <c r="B566">
        <v>10705666.501447201</v>
      </c>
      <c r="C566">
        <v>1589705.1625622299</v>
      </c>
      <c r="D566">
        <v>3082540.40359275</v>
      </c>
      <c r="E566">
        <v>2848228.1365355002</v>
      </c>
      <c r="F566">
        <v>444150.058300793</v>
      </c>
      <c r="G566">
        <v>2741042.7404559199</v>
      </c>
    </row>
    <row r="567" spans="1:7">
      <c r="A567">
        <v>565</v>
      </c>
      <c r="B567">
        <v>10705666.5010147</v>
      </c>
      <c r="C567">
        <v>1589702.1129246501</v>
      </c>
      <c r="D567">
        <v>3082541.6079763002</v>
      </c>
      <c r="E567">
        <v>2848228.1365355002</v>
      </c>
      <c r="F567">
        <v>444151.22814884601</v>
      </c>
      <c r="G567">
        <v>2741043.4154294101</v>
      </c>
    </row>
    <row r="568" spans="1:7">
      <c r="A568">
        <v>566</v>
      </c>
      <c r="B568">
        <v>10705666.501153599</v>
      </c>
      <c r="C568">
        <v>1589684.2272131899</v>
      </c>
      <c r="D568">
        <v>3082546.27939155</v>
      </c>
      <c r="E568">
        <v>2848228.1365355002</v>
      </c>
      <c r="F568">
        <v>444159.76914158702</v>
      </c>
      <c r="G568">
        <v>2741048.0888717799</v>
      </c>
    </row>
    <row r="569" spans="1:7">
      <c r="A569">
        <v>567</v>
      </c>
      <c r="B569">
        <v>10705666.501237299</v>
      </c>
      <c r="C569">
        <v>1589692.80369758</v>
      </c>
      <c r="D569">
        <v>3082544.1095115901</v>
      </c>
      <c r="E569">
        <v>2848228.1365355002</v>
      </c>
      <c r="F569">
        <v>444155.63369411899</v>
      </c>
      <c r="G569">
        <v>2741045.8177984999</v>
      </c>
    </row>
    <row r="570" spans="1:7">
      <c r="A570">
        <v>568</v>
      </c>
      <c r="B570">
        <v>10705666.5006737</v>
      </c>
      <c r="C570">
        <v>1589694.68351846</v>
      </c>
      <c r="D570">
        <v>3082542.4854734698</v>
      </c>
      <c r="E570">
        <v>2848228.1365355002</v>
      </c>
      <c r="F570">
        <v>444155.605536605</v>
      </c>
      <c r="G570">
        <v>2741045.58960965</v>
      </c>
    </row>
    <row r="571" spans="1:7">
      <c r="A571">
        <v>569</v>
      </c>
      <c r="B571">
        <v>10705666.500731001</v>
      </c>
      <c r="C571">
        <v>1589692.5766352301</v>
      </c>
      <c r="D571">
        <v>3082543.2728869701</v>
      </c>
      <c r="E571">
        <v>2848228.1365355002</v>
      </c>
      <c r="F571">
        <v>444156.42188271298</v>
      </c>
      <c r="G571">
        <v>2741046.0927905799</v>
      </c>
    </row>
    <row r="572" spans="1:7">
      <c r="A572">
        <v>570</v>
      </c>
      <c r="B572">
        <v>10705666.501094</v>
      </c>
      <c r="C572">
        <v>1589693.24644724</v>
      </c>
      <c r="D572">
        <v>3082542.7105425</v>
      </c>
      <c r="E572">
        <v>2848228.1365355002</v>
      </c>
      <c r="F572">
        <v>444156.38461393001</v>
      </c>
      <c r="G572">
        <v>2741046.02295487</v>
      </c>
    </row>
    <row r="573" spans="1:7">
      <c r="A573">
        <v>571</v>
      </c>
      <c r="B573">
        <v>10705666.500816001</v>
      </c>
      <c r="C573">
        <v>1589695.2546460701</v>
      </c>
      <c r="D573">
        <v>3082541.70103807</v>
      </c>
      <c r="E573">
        <v>2848228.1365355002</v>
      </c>
      <c r="F573">
        <v>444155.84466235799</v>
      </c>
      <c r="G573">
        <v>2741045.5639340002</v>
      </c>
    </row>
    <row r="574" spans="1:7">
      <c r="A574">
        <v>572</v>
      </c>
      <c r="B574">
        <v>10705666.501336301</v>
      </c>
      <c r="C574">
        <v>1589700.7523720399</v>
      </c>
      <c r="D574">
        <v>3082540.76540067</v>
      </c>
      <c r="E574">
        <v>2848228.1365355002</v>
      </c>
      <c r="F574">
        <v>444152.79864100798</v>
      </c>
      <c r="G574">
        <v>2741044.0483870599</v>
      </c>
    </row>
    <row r="575" spans="1:7">
      <c r="A575">
        <v>573</v>
      </c>
      <c r="B575">
        <v>10705666.500477601</v>
      </c>
      <c r="C575">
        <v>1589693.81828973</v>
      </c>
      <c r="D575">
        <v>3082541.79278717</v>
      </c>
      <c r="E575">
        <v>2848228.1365355002</v>
      </c>
      <c r="F575">
        <v>444156.74162840401</v>
      </c>
      <c r="G575">
        <v>2741046.0112368101</v>
      </c>
    </row>
    <row r="576" spans="1:7">
      <c r="A576">
        <v>574</v>
      </c>
      <c r="B576">
        <v>10705666.5009422</v>
      </c>
      <c r="C576">
        <v>1589695.70520277</v>
      </c>
      <c r="D576">
        <v>3082541.1368206702</v>
      </c>
      <c r="E576">
        <v>2848228.1365355002</v>
      </c>
      <c r="F576">
        <v>444155.98494001001</v>
      </c>
      <c r="G576">
        <v>2741045.5374432998</v>
      </c>
    </row>
    <row r="577" spans="1:7">
      <c r="A577">
        <v>575</v>
      </c>
      <c r="B577">
        <v>10705666.5007293</v>
      </c>
      <c r="C577">
        <v>1589693.3858632999</v>
      </c>
      <c r="D577">
        <v>3082542.53120786</v>
      </c>
      <c r="E577">
        <v>2848228.1365355002</v>
      </c>
      <c r="F577">
        <v>444156.45999206702</v>
      </c>
      <c r="G577">
        <v>2741045.9871305898</v>
      </c>
    </row>
    <row r="578" spans="1:7">
      <c r="A578">
        <v>576</v>
      </c>
      <c r="B578">
        <v>10705666.5009824</v>
      </c>
      <c r="C578">
        <v>1589689.2861625501</v>
      </c>
      <c r="D578">
        <v>3082542.40538764</v>
      </c>
      <c r="E578">
        <v>2848228.1365355002</v>
      </c>
      <c r="F578">
        <v>444159.37421203102</v>
      </c>
      <c r="G578">
        <v>2741047.2986847199</v>
      </c>
    </row>
    <row r="579" spans="1:7">
      <c r="A579">
        <v>577</v>
      </c>
      <c r="B579">
        <v>10705666.500544099</v>
      </c>
      <c r="C579">
        <v>1589693.4534584</v>
      </c>
      <c r="D579">
        <v>3082541.22980149</v>
      </c>
      <c r="E579">
        <v>2848228.1365355002</v>
      </c>
      <c r="F579">
        <v>444157.43120802299</v>
      </c>
      <c r="G579">
        <v>2741046.2495407299</v>
      </c>
    </row>
    <row r="580" spans="1:7">
      <c r="A580">
        <v>578</v>
      </c>
      <c r="B580">
        <v>10705666.5007178</v>
      </c>
      <c r="C580">
        <v>1589693.4567138001</v>
      </c>
      <c r="D580">
        <v>3082542.2857200401</v>
      </c>
      <c r="E580">
        <v>2848228.1365355002</v>
      </c>
      <c r="F580">
        <v>444156.59876850102</v>
      </c>
      <c r="G580">
        <v>2741046.02297993</v>
      </c>
    </row>
    <row r="581" spans="1:7">
      <c r="A581">
        <v>579</v>
      </c>
      <c r="B581">
        <v>10705666.5003778</v>
      </c>
      <c r="C581">
        <v>1589698.2983109299</v>
      </c>
      <c r="D581">
        <v>3082540.0284718801</v>
      </c>
      <c r="E581">
        <v>2848228.1365355002</v>
      </c>
      <c r="F581">
        <v>444155.04882833001</v>
      </c>
      <c r="G581">
        <v>2741044.9882311202</v>
      </c>
    </row>
    <row r="582" spans="1:7">
      <c r="A582">
        <v>580</v>
      </c>
      <c r="B582">
        <v>10705666.5004921</v>
      </c>
      <c r="C582">
        <v>1589700.16376388</v>
      </c>
      <c r="D582">
        <v>3082539.73824425</v>
      </c>
      <c r="E582">
        <v>2848228.1365355002</v>
      </c>
      <c r="F582">
        <v>444154.00403883302</v>
      </c>
      <c r="G582">
        <v>2741044.4579096399</v>
      </c>
    </row>
    <row r="583" spans="1:7">
      <c r="A583">
        <v>581</v>
      </c>
      <c r="B583">
        <v>10705666.5003682</v>
      </c>
      <c r="C583">
        <v>1589693.92814044</v>
      </c>
      <c r="D583">
        <v>3082541.8121285499</v>
      </c>
      <c r="E583">
        <v>2848228.1365355002</v>
      </c>
      <c r="F583">
        <v>444156.62394128501</v>
      </c>
      <c r="G583">
        <v>2741045.9996224102</v>
      </c>
    </row>
    <row r="584" spans="1:7">
      <c r="A584">
        <v>582</v>
      </c>
      <c r="B584">
        <v>10705666.5003921</v>
      </c>
      <c r="C584">
        <v>1589696.20910088</v>
      </c>
      <c r="D584">
        <v>3082540.9614939499</v>
      </c>
      <c r="E584">
        <v>2848228.1365355002</v>
      </c>
      <c r="F584">
        <v>444155.73177755001</v>
      </c>
      <c r="G584">
        <v>2741045.4614841901</v>
      </c>
    </row>
    <row r="585" spans="1:7">
      <c r="A585">
        <v>583</v>
      </c>
      <c r="B585">
        <v>10705666.500489</v>
      </c>
      <c r="C585">
        <v>1589688.3718129001</v>
      </c>
      <c r="D585">
        <v>3082542.9834355302</v>
      </c>
      <c r="E585">
        <v>2848228.1365355002</v>
      </c>
      <c r="F585">
        <v>444159.50634034799</v>
      </c>
      <c r="G585">
        <v>2741047.50236477</v>
      </c>
    </row>
    <row r="586" spans="1:7">
      <c r="A586">
        <v>584</v>
      </c>
      <c r="B586">
        <v>10705666.5003416</v>
      </c>
      <c r="C586">
        <v>1589694.8433415201</v>
      </c>
      <c r="D586">
        <v>3082541.8346386901</v>
      </c>
      <c r="E586">
        <v>2848228.1365355002</v>
      </c>
      <c r="F586">
        <v>444155.98340432602</v>
      </c>
      <c r="G586">
        <v>2741045.7024215502</v>
      </c>
    </row>
    <row r="587" spans="1:7">
      <c r="A587">
        <v>585</v>
      </c>
      <c r="B587">
        <v>10705666.5003096</v>
      </c>
      <c r="C587">
        <v>1589699.13982324</v>
      </c>
      <c r="D587">
        <v>3082540.4637650601</v>
      </c>
      <c r="E587">
        <v>2848228.1365355002</v>
      </c>
      <c r="F587">
        <v>444154.12007831701</v>
      </c>
      <c r="G587">
        <v>2741044.6401074599</v>
      </c>
    </row>
    <row r="588" spans="1:7">
      <c r="A588">
        <v>586</v>
      </c>
      <c r="B588">
        <v>10705666.5003231</v>
      </c>
      <c r="C588">
        <v>1589699.51060307</v>
      </c>
      <c r="D588">
        <v>3082540.4460470201</v>
      </c>
      <c r="E588">
        <v>2848228.1365355002</v>
      </c>
      <c r="F588">
        <v>444153.872425546</v>
      </c>
      <c r="G588">
        <v>2741044.5347119998</v>
      </c>
    </row>
    <row r="589" spans="1:7">
      <c r="A589">
        <v>587</v>
      </c>
      <c r="B589">
        <v>10705666.5001729</v>
      </c>
      <c r="C589">
        <v>1589697.72182175</v>
      </c>
      <c r="D589">
        <v>3082540.1132994602</v>
      </c>
      <c r="E589">
        <v>2848228.1365355002</v>
      </c>
      <c r="F589">
        <v>444155.36295003799</v>
      </c>
      <c r="G589">
        <v>2741045.1655661399</v>
      </c>
    </row>
    <row r="590" spans="1:7">
      <c r="A590">
        <v>588</v>
      </c>
      <c r="B590">
        <v>10705666.5000812</v>
      </c>
      <c r="C590">
        <v>1589698.8818766</v>
      </c>
      <c r="D590">
        <v>3082539.24095895</v>
      </c>
      <c r="E590">
        <v>2848228.1365355002</v>
      </c>
      <c r="F590">
        <v>444155.26255328697</v>
      </c>
      <c r="G590">
        <v>2741044.97815684</v>
      </c>
    </row>
    <row r="591" spans="1:7">
      <c r="A591">
        <v>589</v>
      </c>
      <c r="B591">
        <v>10705666.5000937</v>
      </c>
      <c r="C591">
        <v>1589699.79109279</v>
      </c>
      <c r="D591">
        <v>3082538.63325362</v>
      </c>
      <c r="E591">
        <v>2848228.1365355002</v>
      </c>
      <c r="F591">
        <v>444155.12447549897</v>
      </c>
      <c r="G591">
        <v>2741044.8147363001</v>
      </c>
    </row>
    <row r="592" spans="1:7">
      <c r="A592">
        <v>590</v>
      </c>
      <c r="B592">
        <v>10705666.500083299</v>
      </c>
      <c r="C592">
        <v>1589699.6898489001</v>
      </c>
      <c r="D592">
        <v>3082538.8791555399</v>
      </c>
      <c r="E592">
        <v>2848228.1365355002</v>
      </c>
      <c r="F592">
        <v>444154.99906406598</v>
      </c>
      <c r="G592">
        <v>2741044.7954793</v>
      </c>
    </row>
    <row r="593" spans="1:7">
      <c r="A593">
        <v>591</v>
      </c>
      <c r="B593">
        <v>10705666.500066999</v>
      </c>
      <c r="C593">
        <v>1589698.83833367</v>
      </c>
      <c r="D593">
        <v>3082539.28688796</v>
      </c>
      <c r="E593">
        <v>2848228.1365355002</v>
      </c>
      <c r="F593">
        <v>444155.25869126699</v>
      </c>
      <c r="G593">
        <v>2741044.9796185698</v>
      </c>
    </row>
    <row r="594" spans="1:7">
      <c r="A594">
        <v>592</v>
      </c>
      <c r="B594">
        <v>10705666.500349101</v>
      </c>
      <c r="C594">
        <v>1589698.7340540399</v>
      </c>
      <c r="D594">
        <v>3082539.2339518098</v>
      </c>
      <c r="E594">
        <v>2848228.1365355002</v>
      </c>
      <c r="F594">
        <v>444155.36275091098</v>
      </c>
      <c r="G594">
        <v>2741045.0330567998</v>
      </c>
    </row>
    <row r="595" spans="1:7">
      <c r="A595">
        <v>593</v>
      </c>
      <c r="B595">
        <v>10705666.5001709</v>
      </c>
      <c r="C595">
        <v>1589699.46579673</v>
      </c>
      <c r="D595">
        <v>3082539.5001386702</v>
      </c>
      <c r="E595">
        <v>2848228.1365355002</v>
      </c>
      <c r="F595">
        <v>444154.66415649297</v>
      </c>
      <c r="G595">
        <v>2741044.7335435101</v>
      </c>
    </row>
    <row r="596" spans="1:7">
      <c r="A596">
        <v>594</v>
      </c>
      <c r="B596">
        <v>10705666.500151601</v>
      </c>
      <c r="C596">
        <v>1589702.41826339</v>
      </c>
      <c r="D596">
        <v>3082537.8795206901</v>
      </c>
      <c r="E596">
        <v>2848228.1365355002</v>
      </c>
      <c r="F596">
        <v>444153.91967217199</v>
      </c>
      <c r="G596">
        <v>2741044.14615981</v>
      </c>
    </row>
    <row r="597" spans="1:7">
      <c r="A597">
        <v>595</v>
      </c>
      <c r="B597">
        <v>10705666.5001049</v>
      </c>
      <c r="C597">
        <v>1589698.7988404999</v>
      </c>
      <c r="D597">
        <v>3082539.6169060101</v>
      </c>
      <c r="E597">
        <v>2848228.1365355002</v>
      </c>
      <c r="F597">
        <v>444155.03123953001</v>
      </c>
      <c r="G597">
        <v>2741044.9165833602</v>
      </c>
    </row>
    <row r="598" spans="1:7">
      <c r="A598">
        <v>596</v>
      </c>
      <c r="B598">
        <v>10705666.500053501</v>
      </c>
      <c r="C598">
        <v>1589691.7269881701</v>
      </c>
      <c r="D598">
        <v>3082540.8096295702</v>
      </c>
      <c r="E598">
        <v>2848228.1365355002</v>
      </c>
      <c r="F598">
        <v>444158.93673479802</v>
      </c>
      <c r="G598">
        <v>2741046.8901654398</v>
      </c>
    </row>
    <row r="599" spans="1:7">
      <c r="A599">
        <v>597</v>
      </c>
      <c r="B599">
        <v>10705666.500161299</v>
      </c>
      <c r="C599">
        <v>1589690.03322883</v>
      </c>
      <c r="D599">
        <v>3082541.5167464698</v>
      </c>
      <c r="E599">
        <v>2848228.1365355002</v>
      </c>
      <c r="F599">
        <v>444159.53348421701</v>
      </c>
      <c r="G599">
        <v>2741047.2801662399</v>
      </c>
    </row>
    <row r="600" spans="1:7">
      <c r="A600">
        <v>598</v>
      </c>
      <c r="B600">
        <v>10705666.5000111</v>
      </c>
      <c r="C600">
        <v>1589697.19523559</v>
      </c>
      <c r="D600">
        <v>3082538.5549524301</v>
      </c>
      <c r="E600">
        <v>2848228.1365355002</v>
      </c>
      <c r="F600">
        <v>444156.97066722403</v>
      </c>
      <c r="G600">
        <v>2741045.64262038</v>
      </c>
    </row>
    <row r="601" spans="1:7">
      <c r="A601">
        <v>599</v>
      </c>
      <c r="B601">
        <v>10705666.5000419</v>
      </c>
      <c r="C601">
        <v>1589698.58876219</v>
      </c>
      <c r="D601">
        <v>3082537.9453625502</v>
      </c>
      <c r="E601">
        <v>2848228.1365355002</v>
      </c>
      <c r="F601">
        <v>444156.49411013199</v>
      </c>
      <c r="G601">
        <v>2741045.3352715499</v>
      </c>
    </row>
    <row r="602" spans="1:7">
      <c r="A602">
        <v>600</v>
      </c>
      <c r="B602">
        <v>10705666.4999415</v>
      </c>
      <c r="C602">
        <v>1589693.5349071501</v>
      </c>
      <c r="D602">
        <v>3082538.9331064899</v>
      </c>
      <c r="E602">
        <v>2848228.1365355002</v>
      </c>
      <c r="F602">
        <v>444159.17401585297</v>
      </c>
      <c r="G602">
        <v>2741046.7213765499</v>
      </c>
    </row>
    <row r="603" spans="1:7">
      <c r="A603">
        <v>601</v>
      </c>
      <c r="B603">
        <v>10705666.499951901</v>
      </c>
      <c r="C603">
        <v>1589693.7617682801</v>
      </c>
      <c r="D603">
        <v>3082538.8813759098</v>
      </c>
      <c r="E603">
        <v>2848228.1365355002</v>
      </c>
      <c r="F603">
        <v>444159.05141249101</v>
      </c>
      <c r="G603">
        <v>2741046.6688597398</v>
      </c>
    </row>
    <row r="604" spans="1:7">
      <c r="A604">
        <v>602</v>
      </c>
      <c r="B604">
        <v>10705666.500021599</v>
      </c>
      <c r="C604">
        <v>1589694.9834936899</v>
      </c>
      <c r="D604">
        <v>3082538.6825973098</v>
      </c>
      <c r="E604">
        <v>2848228.1365355002</v>
      </c>
      <c r="F604">
        <v>444158.38413803198</v>
      </c>
      <c r="G604">
        <v>2741046.3132571201</v>
      </c>
    </row>
    <row r="605" spans="1:7">
      <c r="A605">
        <v>603</v>
      </c>
      <c r="B605">
        <v>10705666.499983599</v>
      </c>
      <c r="C605">
        <v>1589694.0286048001</v>
      </c>
      <c r="D605">
        <v>3082538.5369229401</v>
      </c>
      <c r="E605">
        <v>2848228.1365355002</v>
      </c>
      <c r="F605">
        <v>444159.14969985402</v>
      </c>
      <c r="G605">
        <v>2741046.64822048</v>
      </c>
    </row>
    <row r="606" spans="1:7">
      <c r="A606">
        <v>604</v>
      </c>
      <c r="B606">
        <v>10705666.4999556</v>
      </c>
      <c r="C606">
        <v>1589692.2231354199</v>
      </c>
      <c r="D606">
        <v>3082538.6377421799</v>
      </c>
      <c r="E606">
        <v>2848228.1365355002</v>
      </c>
      <c r="F606">
        <v>444160.29875183501</v>
      </c>
      <c r="G606">
        <v>2741047.20379066</v>
      </c>
    </row>
    <row r="607" spans="1:7">
      <c r="A607">
        <v>605</v>
      </c>
      <c r="B607">
        <v>10705666.4999</v>
      </c>
      <c r="C607">
        <v>1589695.49831321</v>
      </c>
      <c r="D607">
        <v>3082538.0929565202</v>
      </c>
      <c r="E607">
        <v>2848228.1365355002</v>
      </c>
      <c r="F607">
        <v>444158.49055082502</v>
      </c>
      <c r="G607">
        <v>2741046.28154391</v>
      </c>
    </row>
    <row r="608" spans="1:7">
      <c r="A608">
        <v>606</v>
      </c>
      <c r="B608">
        <v>10705666.499975299</v>
      </c>
      <c r="C608">
        <v>1589696.2495438701</v>
      </c>
      <c r="D608">
        <v>3082537.5646623699</v>
      </c>
      <c r="E608">
        <v>2848228.1365355002</v>
      </c>
      <c r="F608">
        <v>444158.40608767298</v>
      </c>
      <c r="G608">
        <v>2741046.1431459198</v>
      </c>
    </row>
    <row r="609" spans="1:7">
      <c r="A609">
        <v>607</v>
      </c>
      <c r="B609">
        <v>10705666.5000111</v>
      </c>
      <c r="C609">
        <v>1589695.09894221</v>
      </c>
      <c r="D609">
        <v>3082538.2845080099</v>
      </c>
      <c r="E609">
        <v>2848228.1365355002</v>
      </c>
      <c r="F609">
        <v>444158.61072105297</v>
      </c>
      <c r="G609">
        <v>2741046.3693043301</v>
      </c>
    </row>
    <row r="610" spans="1:7">
      <c r="A610">
        <v>608</v>
      </c>
      <c r="B610">
        <v>10705666.5000569</v>
      </c>
      <c r="C610">
        <v>1589697.52160827</v>
      </c>
      <c r="D610">
        <v>3082537.6124381502</v>
      </c>
      <c r="E610">
        <v>2848228.1365355002</v>
      </c>
      <c r="F610">
        <v>444157.48841115501</v>
      </c>
      <c r="G610">
        <v>2741045.74106383</v>
      </c>
    </row>
    <row r="611" spans="1:7">
      <c r="A611">
        <v>609</v>
      </c>
      <c r="B611">
        <v>10705666.499968</v>
      </c>
      <c r="C611">
        <v>1589695.72894436</v>
      </c>
      <c r="D611">
        <v>3082538.3962460901</v>
      </c>
      <c r="E611">
        <v>2848228.1365355002</v>
      </c>
      <c r="F611">
        <v>444158.09944710397</v>
      </c>
      <c r="G611">
        <v>2741046.1387949898</v>
      </c>
    </row>
    <row r="612" spans="1:7">
      <c r="A612">
        <v>610</v>
      </c>
      <c r="B612">
        <v>10705666.4998805</v>
      </c>
      <c r="C612">
        <v>1589699.3808804301</v>
      </c>
      <c r="D612">
        <v>3082536.4423598899</v>
      </c>
      <c r="E612">
        <v>2848228.1365355002</v>
      </c>
      <c r="F612">
        <v>444157.12764930801</v>
      </c>
      <c r="G612">
        <v>2741045.4124553199</v>
      </c>
    </row>
    <row r="613" spans="1:7">
      <c r="A613">
        <v>611</v>
      </c>
      <c r="B613">
        <v>10705666.5000028</v>
      </c>
      <c r="C613">
        <v>1589698.35825833</v>
      </c>
      <c r="D613">
        <v>3082537.1103614899</v>
      </c>
      <c r="E613">
        <v>2848228.1365355002</v>
      </c>
      <c r="F613">
        <v>444157.295215411</v>
      </c>
      <c r="G613">
        <v>2741045.5996320699</v>
      </c>
    </row>
    <row r="614" spans="1:7">
      <c r="A614">
        <v>612</v>
      </c>
      <c r="B614">
        <v>10705666.4999118</v>
      </c>
      <c r="C614">
        <v>1589697.37936248</v>
      </c>
      <c r="D614">
        <v>3082536.3431476001</v>
      </c>
      <c r="E614">
        <v>2848228.1365355002</v>
      </c>
      <c r="F614">
        <v>444158.57256993803</v>
      </c>
      <c r="G614">
        <v>2741046.06829629</v>
      </c>
    </row>
    <row r="615" spans="1:7">
      <c r="A615">
        <v>613</v>
      </c>
      <c r="B615">
        <v>10705666.499947701</v>
      </c>
      <c r="C615">
        <v>1589696.9232296201</v>
      </c>
      <c r="D615">
        <v>3082536.8743723002</v>
      </c>
      <c r="E615">
        <v>2848228.1365355002</v>
      </c>
      <c r="F615">
        <v>444158.47367635299</v>
      </c>
      <c r="G615">
        <v>2741046.0921339602</v>
      </c>
    </row>
    <row r="616" spans="1:7">
      <c r="A616">
        <v>614</v>
      </c>
      <c r="B616">
        <v>10705666.4998271</v>
      </c>
      <c r="C616">
        <v>1589704.89752584</v>
      </c>
      <c r="D616">
        <v>3082534.3688563802</v>
      </c>
      <c r="E616">
        <v>2848228.1365355002</v>
      </c>
      <c r="F616">
        <v>444154.97701662697</v>
      </c>
      <c r="G616">
        <v>2741044.11989277</v>
      </c>
    </row>
    <row r="617" spans="1:7">
      <c r="A617">
        <v>615</v>
      </c>
      <c r="B617">
        <v>10705666.4998584</v>
      </c>
      <c r="C617">
        <v>1589702.08654831</v>
      </c>
      <c r="D617">
        <v>3082535.4501739899</v>
      </c>
      <c r="E617">
        <v>2848228.1365355002</v>
      </c>
      <c r="F617">
        <v>444156.048931456</v>
      </c>
      <c r="G617">
        <v>2741044.77766919</v>
      </c>
    </row>
    <row r="618" spans="1:7">
      <c r="A618">
        <v>616</v>
      </c>
      <c r="B618">
        <v>10705666.499867599</v>
      </c>
      <c r="C618">
        <v>1589710.27132689</v>
      </c>
      <c r="D618">
        <v>3082532.5048743901</v>
      </c>
      <c r="E618">
        <v>2848228.1365355002</v>
      </c>
      <c r="F618">
        <v>444152.77355795301</v>
      </c>
      <c r="G618">
        <v>2741042.8135728501</v>
      </c>
    </row>
    <row r="619" spans="1:7">
      <c r="A619">
        <v>617</v>
      </c>
      <c r="B619">
        <v>10705666.499817399</v>
      </c>
      <c r="C619">
        <v>1589706.4660739701</v>
      </c>
      <c r="D619">
        <v>3082533.8660919201</v>
      </c>
      <c r="E619">
        <v>2848228.1365355002</v>
      </c>
      <c r="F619">
        <v>444154.30075451598</v>
      </c>
      <c r="G619">
        <v>2741043.7303614998</v>
      </c>
    </row>
    <row r="620" spans="1:7">
      <c r="A620">
        <v>618</v>
      </c>
      <c r="B620">
        <v>10705666.4999454</v>
      </c>
      <c r="C620">
        <v>1589708.22279451</v>
      </c>
      <c r="D620">
        <v>3082532.5399887199</v>
      </c>
      <c r="E620">
        <v>2848228.1365355002</v>
      </c>
      <c r="F620">
        <v>444154.13699152501</v>
      </c>
      <c r="G620">
        <v>2741043.4636351499</v>
      </c>
    </row>
    <row r="621" spans="1:7">
      <c r="A621">
        <v>619</v>
      </c>
      <c r="B621">
        <v>10705666.499818301</v>
      </c>
      <c r="C621">
        <v>1589707.9453519401</v>
      </c>
      <c r="D621">
        <v>3082533.1794011998</v>
      </c>
      <c r="E621">
        <v>2848228.1365355002</v>
      </c>
      <c r="F621">
        <v>444153.83695459599</v>
      </c>
      <c r="G621">
        <v>2741043.4015750801</v>
      </c>
    </row>
    <row r="622" spans="1:7">
      <c r="A622">
        <v>620</v>
      </c>
      <c r="B622">
        <v>10705666.499817001</v>
      </c>
      <c r="C622">
        <v>1589706.0107257699</v>
      </c>
      <c r="D622">
        <v>3082533.87784399</v>
      </c>
      <c r="E622">
        <v>2848228.1365355002</v>
      </c>
      <c r="F622">
        <v>444154.60296544398</v>
      </c>
      <c r="G622">
        <v>2741043.8717463198</v>
      </c>
    </row>
    <row r="623" spans="1:7">
      <c r="A623">
        <v>621</v>
      </c>
      <c r="B623">
        <v>10705666.4998133</v>
      </c>
      <c r="C623">
        <v>1589707.3606108599</v>
      </c>
      <c r="D623">
        <v>3082533.7603679802</v>
      </c>
      <c r="E623">
        <v>2848228.1365355002</v>
      </c>
      <c r="F623">
        <v>444153.774634214</v>
      </c>
      <c r="G623">
        <v>2741043.46766474</v>
      </c>
    </row>
    <row r="624" spans="1:7">
      <c r="A624">
        <v>622</v>
      </c>
      <c r="B624">
        <v>10705666.499800701</v>
      </c>
      <c r="C624">
        <v>1589707.69881344</v>
      </c>
      <c r="D624">
        <v>3082533.60271833</v>
      </c>
      <c r="E624">
        <v>2848228.1365355002</v>
      </c>
      <c r="F624">
        <v>444153.67072698899</v>
      </c>
      <c r="G624">
        <v>2741043.39100648</v>
      </c>
    </row>
    <row r="625" spans="1:7">
      <c r="A625">
        <v>623</v>
      </c>
      <c r="B625">
        <v>10705666.4999309</v>
      </c>
      <c r="C625">
        <v>1589709.1447713701</v>
      </c>
      <c r="D625">
        <v>3082533.41623466</v>
      </c>
      <c r="E625">
        <v>2848228.1365355002</v>
      </c>
      <c r="F625">
        <v>444152.82841858699</v>
      </c>
      <c r="G625">
        <v>2741042.97397083</v>
      </c>
    </row>
    <row r="626" spans="1:7">
      <c r="A626">
        <v>624</v>
      </c>
      <c r="B626">
        <v>10705666.499827901</v>
      </c>
      <c r="C626">
        <v>1589708.2515275199</v>
      </c>
      <c r="D626">
        <v>3082533.4882519902</v>
      </c>
      <c r="E626">
        <v>2848228.1365355002</v>
      </c>
      <c r="F626">
        <v>444153.38206184498</v>
      </c>
      <c r="G626">
        <v>2741043.2414510301</v>
      </c>
    </row>
    <row r="627" spans="1:7">
      <c r="A627">
        <v>625</v>
      </c>
      <c r="B627">
        <v>10705666.499786699</v>
      </c>
      <c r="C627">
        <v>1589707.4241184399</v>
      </c>
      <c r="D627">
        <v>3082533.3912130902</v>
      </c>
      <c r="E627">
        <v>2848228.1365355002</v>
      </c>
      <c r="F627">
        <v>444154.02159623598</v>
      </c>
      <c r="G627">
        <v>2741043.5263234801</v>
      </c>
    </row>
    <row r="628" spans="1:7">
      <c r="A628">
        <v>626</v>
      </c>
      <c r="B628">
        <v>10705666.499809099</v>
      </c>
      <c r="C628">
        <v>1589707.9641440599</v>
      </c>
      <c r="D628">
        <v>3082533.0634144498</v>
      </c>
      <c r="E628">
        <v>2848228.1365355002</v>
      </c>
      <c r="F628">
        <v>444153.907282851</v>
      </c>
      <c r="G628">
        <v>2741043.4284322602</v>
      </c>
    </row>
    <row r="629" spans="1:7">
      <c r="A629">
        <v>627</v>
      </c>
      <c r="B629">
        <v>10705666.499802699</v>
      </c>
      <c r="C629">
        <v>1589707.8238568399</v>
      </c>
      <c r="D629">
        <v>3082533.5600357</v>
      </c>
      <c r="E629">
        <v>2848228.1365355002</v>
      </c>
      <c r="F629">
        <v>444153.61207500898</v>
      </c>
      <c r="G629">
        <v>2741043.3672996601</v>
      </c>
    </row>
    <row r="630" spans="1:7">
      <c r="A630">
        <v>628</v>
      </c>
      <c r="B630">
        <v>10705666.4998307</v>
      </c>
      <c r="C630">
        <v>1589707.86073453</v>
      </c>
      <c r="D630">
        <v>3082533.34230464</v>
      </c>
      <c r="E630">
        <v>2848228.1365355002</v>
      </c>
      <c r="F630">
        <v>444153.762152215</v>
      </c>
      <c r="G630">
        <v>2741043.3981038402</v>
      </c>
    </row>
    <row r="631" spans="1:7">
      <c r="A631">
        <v>629</v>
      </c>
      <c r="B631">
        <v>10705666.4997249</v>
      </c>
      <c r="C631">
        <v>1589704.24621393</v>
      </c>
      <c r="D631">
        <v>3082534.13264284</v>
      </c>
      <c r="E631">
        <v>2848228.1365355002</v>
      </c>
      <c r="F631">
        <v>444155.62021904998</v>
      </c>
      <c r="G631">
        <v>2741044.36411358</v>
      </c>
    </row>
    <row r="632" spans="1:7">
      <c r="A632">
        <v>630</v>
      </c>
      <c r="B632">
        <v>10705666.4996792</v>
      </c>
      <c r="C632">
        <v>1589703.6610822601</v>
      </c>
      <c r="D632">
        <v>3082533.81241155</v>
      </c>
      <c r="E632">
        <v>2848228.1365355002</v>
      </c>
      <c r="F632">
        <v>444156.27366664697</v>
      </c>
      <c r="G632">
        <v>2741044.61598321</v>
      </c>
    </row>
    <row r="633" spans="1:7">
      <c r="A633">
        <v>631</v>
      </c>
      <c r="B633">
        <v>10705666.4996337</v>
      </c>
      <c r="C633">
        <v>1589705.53825534</v>
      </c>
      <c r="D633">
        <v>3082533.0801834799</v>
      </c>
      <c r="E633">
        <v>2848228.1365355002</v>
      </c>
      <c r="F633">
        <v>444155.56989656098</v>
      </c>
      <c r="G633">
        <v>2741044.1747628199</v>
      </c>
    </row>
    <row r="634" spans="1:7">
      <c r="A634">
        <v>632</v>
      </c>
      <c r="B634">
        <v>10705666.499640699</v>
      </c>
      <c r="C634">
        <v>1589704.0817276</v>
      </c>
      <c r="D634">
        <v>3082533.6024659402</v>
      </c>
      <c r="E634">
        <v>2848228.1365355002</v>
      </c>
      <c r="F634">
        <v>444156.15551928</v>
      </c>
      <c r="G634">
        <v>2741044.52339237</v>
      </c>
    </row>
    <row r="635" spans="1:7">
      <c r="A635">
        <v>633</v>
      </c>
      <c r="B635">
        <v>10705666.499653099</v>
      </c>
      <c r="C635">
        <v>1589704.5556660399</v>
      </c>
      <c r="D635">
        <v>3082533.1780343601</v>
      </c>
      <c r="E635">
        <v>2848228.1365355002</v>
      </c>
      <c r="F635">
        <v>444156.17093826702</v>
      </c>
      <c r="G635">
        <v>2741044.4584789299</v>
      </c>
    </row>
    <row r="636" spans="1:7">
      <c r="A636">
        <v>634</v>
      </c>
      <c r="B636">
        <v>10705666.499654301</v>
      </c>
      <c r="C636">
        <v>1589706.3858080099</v>
      </c>
      <c r="D636">
        <v>3082532.8194631198</v>
      </c>
      <c r="E636">
        <v>2848228.1365355002</v>
      </c>
      <c r="F636">
        <v>444155.19563237799</v>
      </c>
      <c r="G636">
        <v>2741043.96221533</v>
      </c>
    </row>
    <row r="637" spans="1:7">
      <c r="A637">
        <v>635</v>
      </c>
      <c r="B637">
        <v>10705666.499648999</v>
      </c>
      <c r="C637">
        <v>1589705.4604789701</v>
      </c>
      <c r="D637">
        <v>3082533.00706597</v>
      </c>
      <c r="E637">
        <v>2848228.1365355002</v>
      </c>
      <c r="F637">
        <v>444155.68149721302</v>
      </c>
      <c r="G637">
        <v>2741044.2140713101</v>
      </c>
    </row>
    <row r="638" spans="1:7">
      <c r="A638">
        <v>636</v>
      </c>
      <c r="B638">
        <v>10705666.499666</v>
      </c>
      <c r="C638">
        <v>1589704.7984903699</v>
      </c>
      <c r="D638">
        <v>3082533.4282858898</v>
      </c>
      <c r="E638">
        <v>2848228.1365355002</v>
      </c>
      <c r="F638">
        <v>444155.798056681</v>
      </c>
      <c r="G638">
        <v>2741044.3382975701</v>
      </c>
    </row>
    <row r="639" spans="1:7">
      <c r="A639">
        <v>637</v>
      </c>
      <c r="B639">
        <v>10705666.499675101</v>
      </c>
      <c r="C639">
        <v>1589705.3773415501</v>
      </c>
      <c r="D639">
        <v>3082533.25197902</v>
      </c>
      <c r="E639">
        <v>2848228.1365355002</v>
      </c>
      <c r="F639">
        <v>444155.54173605802</v>
      </c>
      <c r="G639">
        <v>2741044.1920830002</v>
      </c>
    </row>
    <row r="640" spans="1:7">
      <c r="A640">
        <v>638</v>
      </c>
      <c r="B640">
        <v>10705666.4996427</v>
      </c>
      <c r="C640">
        <v>1589705.0904790801</v>
      </c>
      <c r="D640">
        <v>3082533.0934563898</v>
      </c>
      <c r="E640">
        <v>2848228.1365355002</v>
      </c>
      <c r="F640">
        <v>444155.86567240901</v>
      </c>
      <c r="G640">
        <v>2741044.3134993301</v>
      </c>
    </row>
    <row r="641" spans="1:7">
      <c r="A641">
        <v>639</v>
      </c>
      <c r="B641">
        <v>10705666.499639399</v>
      </c>
      <c r="C641">
        <v>1589705.83300685</v>
      </c>
      <c r="D641">
        <v>3082533.1244639</v>
      </c>
      <c r="E641">
        <v>2848228.1365355002</v>
      </c>
      <c r="F641">
        <v>444155.33145866101</v>
      </c>
      <c r="G641">
        <v>2741044.0741744698</v>
      </c>
    </row>
    <row r="642" spans="1:7">
      <c r="A642">
        <v>640</v>
      </c>
      <c r="B642">
        <v>10705666.4996316</v>
      </c>
      <c r="C642">
        <v>1589704.90709147</v>
      </c>
      <c r="D642">
        <v>3082533.0893405802</v>
      </c>
      <c r="E642">
        <v>2848228.1365355002</v>
      </c>
      <c r="F642">
        <v>444155.991281608</v>
      </c>
      <c r="G642">
        <v>2741044.37538247</v>
      </c>
    </row>
    <row r="643" spans="1:7">
      <c r="A643">
        <v>641</v>
      </c>
      <c r="B643">
        <v>10705666.499619201</v>
      </c>
      <c r="C643">
        <v>1589703.8095038</v>
      </c>
      <c r="D643">
        <v>3082533.37838641</v>
      </c>
      <c r="E643">
        <v>2848228.1365355002</v>
      </c>
      <c r="F643">
        <v>444156.51503717602</v>
      </c>
      <c r="G643">
        <v>2741044.6601563198</v>
      </c>
    </row>
    <row r="644" spans="1:7">
      <c r="A644">
        <v>642</v>
      </c>
      <c r="B644">
        <v>10705666.4996402</v>
      </c>
      <c r="C644">
        <v>1589703.52607883</v>
      </c>
      <c r="D644">
        <v>3082533.6484015398</v>
      </c>
      <c r="E644">
        <v>2848228.1365355002</v>
      </c>
      <c r="F644">
        <v>444156.499331281</v>
      </c>
      <c r="G644">
        <v>2741044.6892930898</v>
      </c>
    </row>
    <row r="645" spans="1:7">
      <c r="A645">
        <v>643</v>
      </c>
      <c r="B645">
        <v>10705666.4996123</v>
      </c>
      <c r="C645">
        <v>1589704.0810503201</v>
      </c>
      <c r="D645">
        <v>3082532.7428652002</v>
      </c>
      <c r="E645">
        <v>2848228.1365355002</v>
      </c>
      <c r="F645">
        <v>444156.836183662</v>
      </c>
      <c r="G645">
        <v>2741044.7029776298</v>
      </c>
    </row>
    <row r="646" spans="1:7">
      <c r="A646">
        <v>644</v>
      </c>
      <c r="B646">
        <v>10705666.4996054</v>
      </c>
      <c r="C646">
        <v>1589704.8759366099</v>
      </c>
      <c r="D646">
        <v>3082532.3516238201</v>
      </c>
      <c r="E646">
        <v>2848228.1365355002</v>
      </c>
      <c r="F646">
        <v>444156.59811049799</v>
      </c>
      <c r="G646">
        <v>2741044.5373989702</v>
      </c>
    </row>
    <row r="647" spans="1:7">
      <c r="A647">
        <v>645</v>
      </c>
      <c r="B647">
        <v>10705666.4996111</v>
      </c>
      <c r="C647">
        <v>1589708.0941502801</v>
      </c>
      <c r="D647">
        <v>3082531.3860092601</v>
      </c>
      <c r="E647">
        <v>2848228.1365355002</v>
      </c>
      <c r="F647">
        <v>444155.15505879902</v>
      </c>
      <c r="G647">
        <v>2741043.72785722</v>
      </c>
    </row>
    <row r="648" spans="1:7">
      <c r="A648">
        <v>646</v>
      </c>
      <c r="B648">
        <v>10705666.499612801</v>
      </c>
      <c r="C648">
        <v>1589704.59271736</v>
      </c>
      <c r="D648">
        <v>3082532.5021907701</v>
      </c>
      <c r="E648">
        <v>2848228.1365355002</v>
      </c>
      <c r="F648">
        <v>444156.67403855402</v>
      </c>
      <c r="G648">
        <v>2741044.5941305798</v>
      </c>
    </row>
    <row r="649" spans="1:7">
      <c r="A649">
        <v>647</v>
      </c>
      <c r="B649">
        <v>10705666.4996056</v>
      </c>
      <c r="C649">
        <v>1589702.5473192099</v>
      </c>
      <c r="D649">
        <v>3082532.5399298901</v>
      </c>
      <c r="E649">
        <v>2848228.1365355002</v>
      </c>
      <c r="F649">
        <v>444158.03838971199</v>
      </c>
      <c r="G649">
        <v>2741045.2374312901</v>
      </c>
    </row>
    <row r="650" spans="1:7">
      <c r="A650">
        <v>648</v>
      </c>
      <c r="B650">
        <v>10705666.499608699</v>
      </c>
      <c r="C650">
        <v>1589704.9906498301</v>
      </c>
      <c r="D650">
        <v>3082532.27522921</v>
      </c>
      <c r="E650">
        <v>2848228.1365355002</v>
      </c>
      <c r="F650">
        <v>444156.57815912698</v>
      </c>
      <c r="G650">
        <v>2741044.5190350902</v>
      </c>
    </row>
    <row r="651" spans="1:7">
      <c r="A651">
        <v>649</v>
      </c>
      <c r="B651">
        <v>10705666.499616001</v>
      </c>
      <c r="C651">
        <v>1589705.0405434</v>
      </c>
      <c r="D651">
        <v>3082532.35052448</v>
      </c>
      <c r="E651">
        <v>2848228.1365355002</v>
      </c>
      <c r="F651">
        <v>444156.48438297299</v>
      </c>
      <c r="G651">
        <v>2741044.4876296702</v>
      </c>
    </row>
    <row r="652" spans="1:7">
      <c r="A652">
        <v>650</v>
      </c>
      <c r="B652">
        <v>10705666.499619599</v>
      </c>
      <c r="C652">
        <v>1589704.2285489</v>
      </c>
      <c r="D652">
        <v>3082532.4769413299</v>
      </c>
      <c r="E652">
        <v>2848228.1365355002</v>
      </c>
      <c r="F652">
        <v>444156.94007463299</v>
      </c>
      <c r="G652">
        <v>2741044.7175192102</v>
      </c>
    </row>
    <row r="653" spans="1:7">
      <c r="A653">
        <v>651</v>
      </c>
      <c r="B653">
        <v>10705666.499614101</v>
      </c>
      <c r="C653">
        <v>1589704.98156856</v>
      </c>
      <c r="D653">
        <v>3082532.3337815301</v>
      </c>
      <c r="E653">
        <v>2848228.1365355002</v>
      </c>
      <c r="F653">
        <v>444156.53965069499</v>
      </c>
      <c r="G653">
        <v>2741044.50807779</v>
      </c>
    </row>
    <row r="654" spans="1:7">
      <c r="A654">
        <v>652</v>
      </c>
      <c r="B654">
        <v>10705666.499599401</v>
      </c>
      <c r="C654">
        <v>1589706.1670017899</v>
      </c>
      <c r="D654">
        <v>3082531.84511609</v>
      </c>
      <c r="E654">
        <v>2848228.1365355002</v>
      </c>
      <c r="F654">
        <v>444156.11555403902</v>
      </c>
      <c r="G654">
        <v>2741044.23539196</v>
      </c>
    </row>
    <row r="655" spans="1:7">
      <c r="A655">
        <v>653</v>
      </c>
      <c r="B655">
        <v>10705666.4996056</v>
      </c>
      <c r="C655">
        <v>1589705.92634713</v>
      </c>
      <c r="D655">
        <v>3082531.8644458302</v>
      </c>
      <c r="E655">
        <v>2848228.1365355002</v>
      </c>
      <c r="F655">
        <v>444156.26524453599</v>
      </c>
      <c r="G655">
        <v>2741044.3070326601</v>
      </c>
    </row>
    <row r="656" spans="1:7">
      <c r="A656">
        <v>654</v>
      </c>
      <c r="B656">
        <v>10705666.499590101</v>
      </c>
      <c r="C656">
        <v>1589706.75001411</v>
      </c>
      <c r="D656">
        <v>3082531.5645150999</v>
      </c>
      <c r="E656">
        <v>2848228.1365355002</v>
      </c>
      <c r="F656">
        <v>444155.93887193</v>
      </c>
      <c r="G656">
        <v>2741044.1096534501</v>
      </c>
    </row>
    <row r="657" spans="1:7">
      <c r="A657">
        <v>655</v>
      </c>
      <c r="B657">
        <v>10705666.499599401</v>
      </c>
      <c r="C657">
        <v>1589706.3472765801</v>
      </c>
      <c r="D657">
        <v>3082531.7438409999</v>
      </c>
      <c r="E657">
        <v>2848228.1365355002</v>
      </c>
      <c r="F657">
        <v>444156.07418036403</v>
      </c>
      <c r="G657">
        <v>2741044.1977659501</v>
      </c>
    </row>
    <row r="658" spans="1:7">
      <c r="A658">
        <v>656</v>
      </c>
      <c r="B658">
        <v>10705666.499582</v>
      </c>
      <c r="C658">
        <v>1589706.95242578</v>
      </c>
      <c r="D658">
        <v>3082531.5292712902</v>
      </c>
      <c r="E658">
        <v>2848228.1365355002</v>
      </c>
      <c r="F658">
        <v>444155.82999654702</v>
      </c>
      <c r="G658">
        <v>2741044.0513528502</v>
      </c>
    </row>
    <row r="659" spans="1:7">
      <c r="A659">
        <v>657</v>
      </c>
      <c r="B659">
        <v>10705666.499585301</v>
      </c>
      <c r="C659">
        <v>1589706.99814948</v>
      </c>
      <c r="D659">
        <v>3082531.3893866502</v>
      </c>
      <c r="E659">
        <v>2848228.1365355002</v>
      </c>
      <c r="F659">
        <v>444155.910778335</v>
      </c>
      <c r="G659">
        <v>2741044.0647353702</v>
      </c>
    </row>
    <row r="660" spans="1:7">
      <c r="A660">
        <v>658</v>
      </c>
      <c r="B660">
        <v>10705666.4995782</v>
      </c>
      <c r="C660">
        <v>1589707.2288099499</v>
      </c>
      <c r="D660">
        <v>3082531.4230773202</v>
      </c>
      <c r="E660">
        <v>2848228.1365355002</v>
      </c>
      <c r="F660">
        <v>444155.72698552202</v>
      </c>
      <c r="G660">
        <v>2741043.9841698902</v>
      </c>
    </row>
    <row r="661" spans="1:7">
      <c r="A661">
        <v>659</v>
      </c>
      <c r="B661">
        <v>10705666.4995891</v>
      </c>
      <c r="C661">
        <v>1589706.4617018001</v>
      </c>
      <c r="D661">
        <v>3082531.65443232</v>
      </c>
      <c r="E661">
        <v>2848228.1365355002</v>
      </c>
      <c r="F661">
        <v>444156.06977435999</v>
      </c>
      <c r="G661">
        <v>2741044.1771451002</v>
      </c>
    </row>
    <row r="662" spans="1:7">
      <c r="A662">
        <v>660</v>
      </c>
      <c r="B662">
        <v>10705666.4995711</v>
      </c>
      <c r="C662">
        <v>1589708.1347176901</v>
      </c>
      <c r="D662">
        <v>3082531.06744703</v>
      </c>
      <c r="E662">
        <v>2848228.1365355002</v>
      </c>
      <c r="F662">
        <v>444155.38485945098</v>
      </c>
      <c r="G662">
        <v>2741043.7760114102</v>
      </c>
    </row>
    <row r="663" spans="1:7">
      <c r="A663">
        <v>661</v>
      </c>
      <c r="B663">
        <v>10705666.499569699</v>
      </c>
      <c r="C663">
        <v>1589708.1103474</v>
      </c>
      <c r="D663">
        <v>3082531.0771503998</v>
      </c>
      <c r="E663">
        <v>2848228.1365355002</v>
      </c>
      <c r="F663">
        <v>444155.39452321501</v>
      </c>
      <c r="G663">
        <v>2741043.7810131698</v>
      </c>
    </row>
    <row r="664" spans="1:7">
      <c r="A664">
        <v>662</v>
      </c>
      <c r="B664">
        <v>10705666.4995814</v>
      </c>
      <c r="C664">
        <v>1589708.68565226</v>
      </c>
      <c r="D664">
        <v>3082531.0329354899</v>
      </c>
      <c r="E664">
        <v>2848228.1365355002</v>
      </c>
      <c r="F664">
        <v>444155.03690807498</v>
      </c>
      <c r="G664">
        <v>2741043.6075500799</v>
      </c>
    </row>
    <row r="665" spans="1:7">
      <c r="A665">
        <v>663</v>
      </c>
      <c r="B665">
        <v>10705666.499569699</v>
      </c>
      <c r="C665">
        <v>1589707.3994064899</v>
      </c>
      <c r="D665">
        <v>3082531.3446972999</v>
      </c>
      <c r="E665">
        <v>2848228.1365355002</v>
      </c>
      <c r="F665">
        <v>444155.67210557999</v>
      </c>
      <c r="G665">
        <v>2741043.94682485</v>
      </c>
    </row>
    <row r="666" spans="1:7">
      <c r="A666">
        <v>664</v>
      </c>
      <c r="B666">
        <v>10705666.499576399</v>
      </c>
      <c r="C666">
        <v>1589708.0792825399</v>
      </c>
      <c r="D666">
        <v>3082531.11471351</v>
      </c>
      <c r="E666">
        <v>2848228.1365355002</v>
      </c>
      <c r="F666">
        <v>444155.38669796399</v>
      </c>
      <c r="G666">
        <v>2741043.7823468801</v>
      </c>
    </row>
    <row r="667" spans="1:7">
      <c r="A667">
        <v>665</v>
      </c>
      <c r="B667">
        <v>10705666.499565599</v>
      </c>
      <c r="C667">
        <v>1589709.2267176299</v>
      </c>
      <c r="D667">
        <v>3082530.6555438698</v>
      </c>
      <c r="E667">
        <v>2848228.1365355002</v>
      </c>
      <c r="F667">
        <v>444154.95853792998</v>
      </c>
      <c r="G667">
        <v>2741043.5222307099</v>
      </c>
    </row>
    <row r="668" spans="1:7">
      <c r="A668">
        <v>666</v>
      </c>
      <c r="B668">
        <v>10705666.4995676</v>
      </c>
      <c r="C668">
        <v>1589709.91498251</v>
      </c>
      <c r="D668">
        <v>3082530.3938005702</v>
      </c>
      <c r="E668">
        <v>2848228.1365355002</v>
      </c>
      <c r="F668">
        <v>444154.69463424798</v>
      </c>
      <c r="G668">
        <v>2741043.3596147601</v>
      </c>
    </row>
    <row r="669" spans="1:7">
      <c r="A669">
        <v>667</v>
      </c>
      <c r="B669">
        <v>10705666.4995621</v>
      </c>
      <c r="C669">
        <v>1589709.5357409499</v>
      </c>
      <c r="D669">
        <v>3082530.4898379999</v>
      </c>
      <c r="E669">
        <v>2848228.1365355002</v>
      </c>
      <c r="F669">
        <v>444154.87627573201</v>
      </c>
      <c r="G669">
        <v>2741043.46117196</v>
      </c>
    </row>
    <row r="670" spans="1:7">
      <c r="A670">
        <v>668</v>
      </c>
      <c r="B670">
        <v>10705666.499563299</v>
      </c>
      <c r="C670">
        <v>1589709.6294598801</v>
      </c>
      <c r="D670">
        <v>3082530.38559767</v>
      </c>
      <c r="E670">
        <v>2848228.1365355002</v>
      </c>
      <c r="F670">
        <v>444154.894914301</v>
      </c>
      <c r="G670">
        <v>2741043.4530559601</v>
      </c>
    </row>
    <row r="671" spans="1:7">
      <c r="A671">
        <v>669</v>
      </c>
      <c r="B671">
        <v>10705666.499558</v>
      </c>
      <c r="C671">
        <v>1589709.0667677401</v>
      </c>
      <c r="D671">
        <v>3082530.5115051102</v>
      </c>
      <c r="E671">
        <v>2848228.1365355002</v>
      </c>
      <c r="F671">
        <v>444155.179099256</v>
      </c>
      <c r="G671">
        <v>2741043.6056504399</v>
      </c>
    </row>
    <row r="672" spans="1:7">
      <c r="A672">
        <v>670</v>
      </c>
      <c r="B672">
        <v>10705666.499563901</v>
      </c>
      <c r="C672">
        <v>1589708.9941503899</v>
      </c>
      <c r="D672">
        <v>3082530.5705262902</v>
      </c>
      <c r="E672">
        <v>2848228.1365355002</v>
      </c>
      <c r="F672">
        <v>444155.18362721603</v>
      </c>
      <c r="G672">
        <v>2741043.6147245299</v>
      </c>
    </row>
    <row r="673" spans="1:7">
      <c r="A673">
        <v>671</v>
      </c>
      <c r="B673">
        <v>10705666.499556899</v>
      </c>
      <c r="C673">
        <v>1589708.59180814</v>
      </c>
      <c r="D673">
        <v>3082530.5990358898</v>
      </c>
      <c r="E673">
        <v>2848228.1365355002</v>
      </c>
      <c r="F673">
        <v>444155.43453198503</v>
      </c>
      <c r="G673">
        <v>2741043.73764539</v>
      </c>
    </row>
    <row r="674" spans="1:7">
      <c r="A674">
        <v>672</v>
      </c>
      <c r="B674">
        <v>10705666.499552799</v>
      </c>
      <c r="C674">
        <v>1589708.86634419</v>
      </c>
      <c r="D674">
        <v>3082530.3924860898</v>
      </c>
      <c r="E674">
        <v>2848228.1365355002</v>
      </c>
      <c r="F674">
        <v>444155.41132351197</v>
      </c>
      <c r="G674">
        <v>2741043.6928634499</v>
      </c>
    </row>
    <row r="675" spans="1:7">
      <c r="A675">
        <v>673</v>
      </c>
      <c r="B675">
        <v>10705666.4995501</v>
      </c>
      <c r="C675">
        <v>1589707.70695694</v>
      </c>
      <c r="D675">
        <v>3082530.4419710301</v>
      </c>
      <c r="E675">
        <v>2848228.1365355002</v>
      </c>
      <c r="F675">
        <v>444156.16379472503</v>
      </c>
      <c r="G675">
        <v>2741044.0502919001</v>
      </c>
    </row>
    <row r="676" spans="1:7">
      <c r="A676">
        <v>674</v>
      </c>
      <c r="B676">
        <v>10705666.499556201</v>
      </c>
      <c r="C676">
        <v>1589707.8968440499</v>
      </c>
      <c r="D676">
        <v>3082530.3940624199</v>
      </c>
      <c r="E676">
        <v>2848228.1365355002</v>
      </c>
      <c r="F676">
        <v>444156.07306253101</v>
      </c>
      <c r="G676">
        <v>2741043.9990517301</v>
      </c>
    </row>
    <row r="677" spans="1:7">
      <c r="A677">
        <v>675</v>
      </c>
      <c r="B677">
        <v>10705666.4995574</v>
      </c>
      <c r="C677">
        <v>1589708.54592915</v>
      </c>
      <c r="D677">
        <v>3082530.1473842501</v>
      </c>
      <c r="E677">
        <v>2848228.1365355002</v>
      </c>
      <c r="F677">
        <v>444155.81917515898</v>
      </c>
      <c r="G677">
        <v>2741043.8505334002</v>
      </c>
    </row>
    <row r="678" spans="1:7">
      <c r="A678">
        <v>676</v>
      </c>
      <c r="B678">
        <v>10705666.4995513</v>
      </c>
      <c r="C678">
        <v>1589707.30699857</v>
      </c>
      <c r="D678">
        <v>3082530.58695385</v>
      </c>
      <c r="E678">
        <v>2848228.1365355002</v>
      </c>
      <c r="F678">
        <v>444156.324131209</v>
      </c>
      <c r="G678">
        <v>2741044.14493221</v>
      </c>
    </row>
    <row r="679" spans="1:7">
      <c r="A679">
        <v>677</v>
      </c>
      <c r="B679">
        <v>10705666.4995526</v>
      </c>
      <c r="C679">
        <v>1589707.0676090301</v>
      </c>
      <c r="D679">
        <v>3082530.5176077201</v>
      </c>
      <c r="E679">
        <v>2848228.1365355002</v>
      </c>
      <c r="F679">
        <v>444156.54054546199</v>
      </c>
      <c r="G679">
        <v>2741044.2372548901</v>
      </c>
    </row>
    <row r="680" spans="1:7">
      <c r="A680">
        <v>678</v>
      </c>
      <c r="B680">
        <v>10705666.4995548</v>
      </c>
      <c r="C680">
        <v>1589707.9032038001</v>
      </c>
      <c r="D680">
        <v>3082530.3675269801</v>
      </c>
      <c r="E680">
        <v>2848228.1365355002</v>
      </c>
      <c r="F680">
        <v>444156.08876544499</v>
      </c>
      <c r="G680">
        <v>2741044.0035230401</v>
      </c>
    </row>
    <row r="681" spans="1:7">
      <c r="A681">
        <v>679</v>
      </c>
      <c r="B681">
        <v>10705666.499544401</v>
      </c>
      <c r="C681">
        <v>1589708.8850296601</v>
      </c>
      <c r="D681">
        <v>3082529.9287137999</v>
      </c>
      <c r="E681">
        <v>2848228.1365355002</v>
      </c>
      <c r="F681">
        <v>444155.76269068301</v>
      </c>
      <c r="G681">
        <v>2741043.78657478</v>
      </c>
    </row>
    <row r="682" spans="1:7">
      <c r="A682">
        <v>680</v>
      </c>
      <c r="B682">
        <v>10705666.499547999</v>
      </c>
      <c r="C682">
        <v>1589709.2366361499</v>
      </c>
      <c r="D682">
        <v>3082529.7964006201</v>
      </c>
      <c r="E682">
        <v>2848228.1365355002</v>
      </c>
      <c r="F682">
        <v>444155.625410131</v>
      </c>
      <c r="G682">
        <v>2741043.7045655898</v>
      </c>
    </row>
    <row r="683" spans="1:7">
      <c r="A683">
        <v>681</v>
      </c>
      <c r="B683">
        <v>10705666.4995504</v>
      </c>
      <c r="C683">
        <v>1589707.63912306</v>
      </c>
      <c r="D683">
        <v>3082530.3319264902</v>
      </c>
      <c r="E683">
        <v>2848228.1365355002</v>
      </c>
      <c r="F683">
        <v>444156.30126024899</v>
      </c>
      <c r="G683">
        <v>2741044.0907050599</v>
      </c>
    </row>
    <row r="684" spans="1:7">
      <c r="A684">
        <v>682</v>
      </c>
      <c r="B684">
        <v>10705666.499549599</v>
      </c>
      <c r="C684">
        <v>1589708.72115627</v>
      </c>
      <c r="D684">
        <v>3082530.0614331202</v>
      </c>
      <c r="E684">
        <v>2848228.1365355002</v>
      </c>
      <c r="F684">
        <v>444155.77010982402</v>
      </c>
      <c r="G684">
        <v>2741043.8103148998</v>
      </c>
    </row>
    <row r="685" spans="1:7">
      <c r="A685">
        <v>683</v>
      </c>
      <c r="B685">
        <v>10705666.4995414</v>
      </c>
      <c r="C685">
        <v>1589708.65346782</v>
      </c>
      <c r="D685">
        <v>3082529.9002731098</v>
      </c>
      <c r="E685">
        <v>2848228.1365355002</v>
      </c>
      <c r="F685">
        <v>444155.94473430398</v>
      </c>
      <c r="G685">
        <v>2741043.8645307198</v>
      </c>
    </row>
    <row r="686" spans="1:7">
      <c r="A686">
        <v>684</v>
      </c>
      <c r="B686">
        <v>10705666.499541599</v>
      </c>
      <c r="C686">
        <v>1589708.89879876</v>
      </c>
      <c r="D686">
        <v>3082529.8706683698</v>
      </c>
      <c r="E686">
        <v>2848228.1365355002</v>
      </c>
      <c r="F686">
        <v>444155.80022401002</v>
      </c>
      <c r="G686">
        <v>2741043.7933150101</v>
      </c>
    </row>
    <row r="687" spans="1:7">
      <c r="A687">
        <v>685</v>
      </c>
      <c r="B687">
        <v>10705666.4995452</v>
      </c>
      <c r="C687">
        <v>1589708.4678563401</v>
      </c>
      <c r="D687">
        <v>3082529.84071847</v>
      </c>
      <c r="E687">
        <v>2848228.1365355002</v>
      </c>
      <c r="F687">
        <v>444156.11980364699</v>
      </c>
      <c r="G687">
        <v>2741043.9346312801</v>
      </c>
    </row>
    <row r="688" spans="1:7">
      <c r="A688">
        <v>686</v>
      </c>
      <c r="B688">
        <v>10705666.499547301</v>
      </c>
      <c r="C688">
        <v>1589708.38111061</v>
      </c>
      <c r="D688">
        <v>3082529.9715143</v>
      </c>
      <c r="E688">
        <v>2848228.1365355002</v>
      </c>
      <c r="F688">
        <v>444156.07441730198</v>
      </c>
      <c r="G688">
        <v>2741043.9359695702</v>
      </c>
    </row>
    <row r="689" spans="1:7">
      <c r="A689">
        <v>687</v>
      </c>
      <c r="B689">
        <v>10705666.4995525</v>
      </c>
      <c r="C689">
        <v>1589708.2128296699</v>
      </c>
      <c r="D689">
        <v>3082530.1490990198</v>
      </c>
      <c r="E689">
        <v>2848228.1365355002</v>
      </c>
      <c r="F689">
        <v>444156.04553832603</v>
      </c>
      <c r="G689">
        <v>2741043.95554998</v>
      </c>
    </row>
    <row r="690" spans="1:7">
      <c r="A690">
        <v>688</v>
      </c>
      <c r="B690">
        <v>10705666.4995418</v>
      </c>
      <c r="C690">
        <v>1589708.86763513</v>
      </c>
      <c r="D690">
        <v>3082529.8196615102</v>
      </c>
      <c r="E690">
        <v>2848228.1365355002</v>
      </c>
      <c r="F690">
        <v>444155.85991217598</v>
      </c>
      <c r="G690">
        <v>2741043.8157975101</v>
      </c>
    </row>
    <row r="691" spans="1:7">
      <c r="A691">
        <v>689</v>
      </c>
      <c r="B691">
        <v>10705666.499539999</v>
      </c>
      <c r="C691">
        <v>1589710.0621492199</v>
      </c>
      <c r="D691">
        <v>3082529.3246778799</v>
      </c>
      <c r="E691">
        <v>2848228.1365355002</v>
      </c>
      <c r="F691">
        <v>444155.43694987998</v>
      </c>
      <c r="G691">
        <v>2741043.5392275201</v>
      </c>
    </row>
    <row r="692" spans="1:7">
      <c r="A692">
        <v>690</v>
      </c>
      <c r="B692">
        <v>10705666.4995401</v>
      </c>
      <c r="C692">
        <v>1589709.5175286499</v>
      </c>
      <c r="D692">
        <v>3082529.3369061998</v>
      </c>
      <c r="E692">
        <v>2848228.1365355002</v>
      </c>
      <c r="F692">
        <v>444155.79943654197</v>
      </c>
      <c r="G692">
        <v>2741043.7091332399</v>
      </c>
    </row>
    <row r="693" spans="1:7">
      <c r="A693">
        <v>691</v>
      </c>
      <c r="B693">
        <v>10705666.4995485</v>
      </c>
      <c r="C693">
        <v>1589710.4570697199</v>
      </c>
      <c r="D693">
        <v>3082529.1586331702</v>
      </c>
      <c r="E693">
        <v>2848228.1365355002</v>
      </c>
      <c r="F693">
        <v>444155.29947387602</v>
      </c>
      <c r="G693">
        <v>2741043.4478361998</v>
      </c>
    </row>
    <row r="694" spans="1:7">
      <c r="A694">
        <v>692</v>
      </c>
      <c r="B694">
        <v>10705666.499546301</v>
      </c>
      <c r="C694">
        <v>1589710.41914348</v>
      </c>
      <c r="D694">
        <v>3082529.26313587</v>
      </c>
      <c r="E694">
        <v>2848228.1365355002</v>
      </c>
      <c r="F694">
        <v>444155.24202150397</v>
      </c>
      <c r="G694">
        <v>2741043.4387099799</v>
      </c>
    </row>
    <row r="695" spans="1:7">
      <c r="A695">
        <v>693</v>
      </c>
      <c r="B695">
        <v>10705666.499544</v>
      </c>
      <c r="C695">
        <v>1589710.61105875</v>
      </c>
      <c r="D695">
        <v>3082529.07948273</v>
      </c>
      <c r="E695">
        <v>2848228.1365355002</v>
      </c>
      <c r="F695">
        <v>444155.25465497002</v>
      </c>
      <c r="G695">
        <v>2741043.4178120801</v>
      </c>
    </row>
    <row r="696" spans="1:7">
      <c r="A696">
        <v>694</v>
      </c>
      <c r="B696">
        <v>10705666.4995421</v>
      </c>
      <c r="C696">
        <v>1589709.33186516</v>
      </c>
      <c r="D696">
        <v>3082529.6057789801</v>
      </c>
      <c r="E696">
        <v>2848228.1365355002</v>
      </c>
      <c r="F696">
        <v>444155.71608070598</v>
      </c>
      <c r="G696">
        <v>2741043.70928175</v>
      </c>
    </row>
    <row r="697" spans="1:7">
      <c r="A697">
        <v>695</v>
      </c>
      <c r="B697">
        <v>10705666.499542501</v>
      </c>
      <c r="C697">
        <v>1589710.23152806</v>
      </c>
      <c r="D697">
        <v>3082529.2528935201</v>
      </c>
      <c r="E697">
        <v>2848228.1365355002</v>
      </c>
      <c r="F697">
        <v>444155.37523911201</v>
      </c>
      <c r="G697">
        <v>2741043.5033463198</v>
      </c>
    </row>
    <row r="698" spans="1:7">
      <c r="A698">
        <v>696</v>
      </c>
      <c r="B698">
        <v>10705666.499539699</v>
      </c>
      <c r="C698">
        <v>1589709.4805040199</v>
      </c>
      <c r="D698">
        <v>3082529.4994215998</v>
      </c>
      <c r="E698">
        <v>2848228.1365355002</v>
      </c>
      <c r="F698">
        <v>444155.69918471901</v>
      </c>
      <c r="G698">
        <v>2741043.6838938501</v>
      </c>
    </row>
    <row r="699" spans="1:7">
      <c r="A699">
        <v>697</v>
      </c>
      <c r="B699">
        <v>10705666.4995456</v>
      </c>
      <c r="C699">
        <v>1589709.46967478</v>
      </c>
      <c r="D699">
        <v>3082529.4212710299</v>
      </c>
      <c r="E699">
        <v>2848228.1365355002</v>
      </c>
      <c r="F699">
        <v>444155.76936787798</v>
      </c>
      <c r="G699">
        <v>2741043.7026964198</v>
      </c>
    </row>
    <row r="700" spans="1:7">
      <c r="A700">
        <v>698</v>
      </c>
      <c r="B700">
        <v>10705666.499543</v>
      </c>
      <c r="C700">
        <v>1589709.3999594599</v>
      </c>
      <c r="D700">
        <v>3082529.6047888501</v>
      </c>
      <c r="E700">
        <v>2848228.1365355002</v>
      </c>
      <c r="F700">
        <v>444155.67150388501</v>
      </c>
      <c r="G700">
        <v>2741043.6867552702</v>
      </c>
    </row>
    <row r="701" spans="1:7">
      <c r="A701">
        <v>699</v>
      </c>
      <c r="B701">
        <v>10705666.499546601</v>
      </c>
      <c r="C701">
        <v>1589707.9684694801</v>
      </c>
      <c r="D701">
        <v>3082529.8970133299</v>
      </c>
      <c r="E701">
        <v>2848228.1365355002</v>
      </c>
      <c r="F701">
        <v>444156.42271345801</v>
      </c>
      <c r="G701">
        <v>2741044.07481483</v>
      </c>
    </row>
    <row r="702" spans="1:7">
      <c r="A702">
        <v>700</v>
      </c>
      <c r="B702">
        <v>10705666.4995385</v>
      </c>
      <c r="C702">
        <v>1589709.6717548899</v>
      </c>
      <c r="D702">
        <v>3082529.4502841099</v>
      </c>
      <c r="E702">
        <v>2848228.1365355002</v>
      </c>
      <c r="F702">
        <v>444155.60664696799</v>
      </c>
      <c r="G702">
        <v>2741043.6343170102</v>
      </c>
    </row>
    <row r="703" spans="1:7">
      <c r="A703">
        <v>701</v>
      </c>
      <c r="B703">
        <v>10705666.4995401</v>
      </c>
      <c r="C703">
        <v>1589709.7108223301</v>
      </c>
      <c r="D703">
        <v>3082529.46318695</v>
      </c>
      <c r="E703">
        <v>2848228.1365355002</v>
      </c>
      <c r="F703">
        <v>444155.56930783001</v>
      </c>
      <c r="G703">
        <v>2741043.61968752</v>
      </c>
    </row>
    <row r="704" spans="1:7">
      <c r="A704">
        <v>702</v>
      </c>
      <c r="B704">
        <v>10705666.4995386</v>
      </c>
      <c r="C704">
        <v>1589709.46506233</v>
      </c>
      <c r="D704">
        <v>3082529.50630375</v>
      </c>
      <c r="E704">
        <v>2848228.1365355002</v>
      </c>
      <c r="F704">
        <v>444155.70269149297</v>
      </c>
      <c r="G704">
        <v>2741043.6889455002</v>
      </c>
    </row>
    <row r="705" spans="1:7">
      <c r="A705">
        <v>703</v>
      </c>
      <c r="B705">
        <v>10705666.4995394</v>
      </c>
      <c r="C705">
        <v>1589709.73317145</v>
      </c>
      <c r="D705">
        <v>3082529.43832658</v>
      </c>
      <c r="E705">
        <v>2848228.1365355002</v>
      </c>
      <c r="F705">
        <v>444155.57478055998</v>
      </c>
      <c r="G705">
        <v>2741043.6167253498</v>
      </c>
    </row>
    <row r="706" spans="1:7">
      <c r="A706">
        <v>704</v>
      </c>
      <c r="B706">
        <v>10705666.4995398</v>
      </c>
      <c r="C706">
        <v>1589709.2664177699</v>
      </c>
      <c r="D706">
        <v>3082529.5149491299</v>
      </c>
      <c r="E706">
        <v>2848228.1365355002</v>
      </c>
      <c r="F706">
        <v>444155.832954382</v>
      </c>
      <c r="G706">
        <v>2741043.7486830298</v>
      </c>
    </row>
    <row r="707" spans="1:7">
      <c r="A707">
        <v>705</v>
      </c>
      <c r="B707">
        <v>10705666.4995373</v>
      </c>
      <c r="C707">
        <v>1589709.5283122601</v>
      </c>
      <c r="D707">
        <v>3082529.5293057198</v>
      </c>
      <c r="E707">
        <v>2848228.1365355002</v>
      </c>
      <c r="F707">
        <v>444155.64200570999</v>
      </c>
      <c r="G707">
        <v>2741043.6633781199</v>
      </c>
    </row>
    <row r="708" spans="1:7">
      <c r="A708">
        <v>706</v>
      </c>
      <c r="B708">
        <v>10705666.4995375</v>
      </c>
      <c r="C708">
        <v>1589709.7398026099</v>
      </c>
      <c r="D708">
        <v>3082529.4217628301</v>
      </c>
      <c r="E708">
        <v>2848228.1365355002</v>
      </c>
      <c r="F708">
        <v>444155.58234496898</v>
      </c>
      <c r="G708">
        <v>2741043.6190916202</v>
      </c>
    </row>
    <row r="709" spans="1:7">
      <c r="A709">
        <v>707</v>
      </c>
      <c r="B709">
        <v>10705666.4995378</v>
      </c>
      <c r="C709">
        <v>1589709.55792095</v>
      </c>
      <c r="D709">
        <v>3082529.5071040802</v>
      </c>
      <c r="E709">
        <v>2848228.1365355002</v>
      </c>
      <c r="F709">
        <v>444155.63956888602</v>
      </c>
      <c r="G709">
        <v>2741043.6584084202</v>
      </c>
    </row>
    <row r="710" spans="1:7">
      <c r="A710">
        <v>708</v>
      </c>
      <c r="B710">
        <v>10705666.4995353</v>
      </c>
      <c r="C710">
        <v>1589710.0067052001</v>
      </c>
      <c r="D710">
        <v>3082529.3689797102</v>
      </c>
      <c r="E710">
        <v>2848228.1365355002</v>
      </c>
      <c r="F710">
        <v>444155.439769666</v>
      </c>
      <c r="G710">
        <v>2741043.54754523</v>
      </c>
    </row>
    <row r="711" spans="1:7">
      <c r="A711">
        <v>709</v>
      </c>
      <c r="B711">
        <v>10705666.499535801</v>
      </c>
      <c r="C711">
        <v>1589709.80819075</v>
      </c>
      <c r="D711">
        <v>3082529.4356251401</v>
      </c>
      <c r="E711">
        <v>2848228.1365355002</v>
      </c>
      <c r="F711">
        <v>444155.523188369</v>
      </c>
      <c r="G711">
        <v>2741043.5959960502</v>
      </c>
    </row>
    <row r="712" spans="1:7">
      <c r="A712">
        <v>710</v>
      </c>
      <c r="B712">
        <v>10705666.499533599</v>
      </c>
      <c r="C712">
        <v>1589709.64069057</v>
      </c>
      <c r="D712">
        <v>3082529.4320459501</v>
      </c>
      <c r="E712">
        <v>2848228.1365355002</v>
      </c>
      <c r="F712">
        <v>444155.640625801</v>
      </c>
      <c r="G712">
        <v>2741043.6496357801</v>
      </c>
    </row>
    <row r="713" spans="1:7">
      <c r="A713">
        <v>711</v>
      </c>
      <c r="B713">
        <v>10705666.4995353</v>
      </c>
      <c r="C713">
        <v>1589710.2287628499</v>
      </c>
      <c r="D713">
        <v>3082529.26578596</v>
      </c>
      <c r="E713">
        <v>2848228.1365355002</v>
      </c>
      <c r="F713">
        <v>444155.36858766701</v>
      </c>
      <c r="G713">
        <v>2741043.4998633298</v>
      </c>
    </row>
    <row r="714" spans="1:7">
      <c r="A714">
        <v>712</v>
      </c>
      <c r="B714">
        <v>10705666.499534801</v>
      </c>
      <c r="C714">
        <v>1589709.6205993199</v>
      </c>
      <c r="D714">
        <v>3082529.4891181099</v>
      </c>
      <c r="E714">
        <v>2848228.1365355002</v>
      </c>
      <c r="F714">
        <v>444155.610121426</v>
      </c>
      <c r="G714">
        <v>2741043.6431604498</v>
      </c>
    </row>
    <row r="715" spans="1:7">
      <c r="A715">
        <v>713</v>
      </c>
      <c r="B715">
        <v>10705666.499533501</v>
      </c>
      <c r="C715">
        <v>1589709.49160276</v>
      </c>
      <c r="D715">
        <v>3082529.5274747298</v>
      </c>
      <c r="E715">
        <v>2848228.1365355002</v>
      </c>
      <c r="F715">
        <v>444155.66695211601</v>
      </c>
      <c r="G715">
        <v>2741043.6769684302</v>
      </c>
    </row>
    <row r="716" spans="1:7">
      <c r="A716">
        <v>714</v>
      </c>
      <c r="B716">
        <v>10705666.4995338</v>
      </c>
      <c r="C716">
        <v>1589709.6050138699</v>
      </c>
      <c r="D716">
        <v>3082529.5304215401</v>
      </c>
      <c r="E716">
        <v>2848228.1365355002</v>
      </c>
      <c r="F716">
        <v>444155.58706485399</v>
      </c>
      <c r="G716">
        <v>2741043.6404980598</v>
      </c>
    </row>
    <row r="717" spans="1:7">
      <c r="A717">
        <v>715</v>
      </c>
      <c r="B717">
        <v>10705666.499533599</v>
      </c>
      <c r="C717">
        <v>1589709.06807453</v>
      </c>
      <c r="D717">
        <v>3082529.6173731601</v>
      </c>
      <c r="E717">
        <v>2848228.1365355002</v>
      </c>
      <c r="F717">
        <v>444155.88506544899</v>
      </c>
      <c r="G717">
        <v>2741043.7924849601</v>
      </c>
    </row>
    <row r="718" spans="1:7">
      <c r="A718">
        <v>716</v>
      </c>
      <c r="B718">
        <v>10705666.499534201</v>
      </c>
      <c r="C718">
        <v>1589709.5245314301</v>
      </c>
      <c r="D718">
        <v>3082529.5141309202</v>
      </c>
      <c r="E718">
        <v>2848228.1365355002</v>
      </c>
      <c r="F718">
        <v>444155.655629738</v>
      </c>
      <c r="G718">
        <v>2741043.6687065698</v>
      </c>
    </row>
    <row r="719" spans="1:7">
      <c r="A719">
        <v>717</v>
      </c>
      <c r="B719">
        <v>10705666.499533299</v>
      </c>
      <c r="C719">
        <v>1589709.1702805499</v>
      </c>
      <c r="D719">
        <v>3082529.5965214302</v>
      </c>
      <c r="E719">
        <v>2848228.1365355002</v>
      </c>
      <c r="F719">
        <v>444155.83156037901</v>
      </c>
      <c r="G719">
        <v>2741043.7646354102</v>
      </c>
    </row>
    <row r="720" spans="1:7">
      <c r="A720">
        <v>718</v>
      </c>
      <c r="B720">
        <v>10705666.4995337</v>
      </c>
      <c r="C720">
        <v>1589709.1367888399</v>
      </c>
      <c r="D720">
        <v>3082529.6133415201</v>
      </c>
      <c r="E720">
        <v>2848228.1365355002</v>
      </c>
      <c r="F720">
        <v>444155.840366419</v>
      </c>
      <c r="G720">
        <v>2741043.77250145</v>
      </c>
    </row>
    <row r="721" spans="1:7">
      <c r="A721">
        <v>719</v>
      </c>
      <c r="B721">
        <v>10705666.499534801</v>
      </c>
      <c r="C721">
        <v>1589709.1577499299</v>
      </c>
      <c r="D721">
        <v>3082529.5850732699</v>
      </c>
      <c r="E721">
        <v>2848228.1365355002</v>
      </c>
      <c r="F721">
        <v>444155.848087958</v>
      </c>
      <c r="G721">
        <v>2741043.7720881598</v>
      </c>
    </row>
    <row r="722" spans="1:7">
      <c r="A722">
        <v>720</v>
      </c>
      <c r="B722">
        <v>10705666.4995343</v>
      </c>
      <c r="C722">
        <v>1589709.07935671</v>
      </c>
      <c r="D722">
        <v>3082529.6421900499</v>
      </c>
      <c r="E722">
        <v>2848228.1365355002</v>
      </c>
      <c r="F722">
        <v>444155.85768577398</v>
      </c>
      <c r="G722">
        <v>2741043.7837662199</v>
      </c>
    </row>
    <row r="723" spans="1:7">
      <c r="A723">
        <v>721</v>
      </c>
      <c r="B723">
        <v>10705666.499533599</v>
      </c>
      <c r="C723">
        <v>1589709.4314299501</v>
      </c>
      <c r="D723">
        <v>3082529.3910645298</v>
      </c>
      <c r="E723">
        <v>2848228.1365355002</v>
      </c>
      <c r="F723">
        <v>444155.815281049</v>
      </c>
      <c r="G723">
        <v>2741043.7252226002</v>
      </c>
    </row>
    <row r="724" spans="1:7">
      <c r="A724">
        <v>722</v>
      </c>
      <c r="B724">
        <v>10705666.499533501</v>
      </c>
      <c r="C724">
        <v>1589709.3098003501</v>
      </c>
      <c r="D724">
        <v>3082529.5387434699</v>
      </c>
      <c r="E724">
        <v>2848228.1365355002</v>
      </c>
      <c r="F724">
        <v>444155.78162658098</v>
      </c>
      <c r="G724">
        <v>2741043.7328276299</v>
      </c>
    </row>
    <row r="725" spans="1:7">
      <c r="A725">
        <v>723</v>
      </c>
      <c r="B725">
        <v>10705666.4995337</v>
      </c>
      <c r="C725">
        <v>1589708.6319518101</v>
      </c>
      <c r="D725">
        <v>3082529.7115627001</v>
      </c>
      <c r="E725">
        <v>2848228.1365355002</v>
      </c>
      <c r="F725">
        <v>444156.110210107</v>
      </c>
      <c r="G725">
        <v>2741043.9092735699</v>
      </c>
    </row>
    <row r="726" spans="1:7">
      <c r="A726">
        <v>724</v>
      </c>
      <c r="B726">
        <v>10705666.499533299</v>
      </c>
      <c r="C726">
        <v>1589708.93815968</v>
      </c>
      <c r="D726">
        <v>3082529.6540921899</v>
      </c>
      <c r="E726">
        <v>2848228.1365355002</v>
      </c>
      <c r="F726">
        <v>444155.94501741102</v>
      </c>
      <c r="G726">
        <v>2741043.8257285599</v>
      </c>
    </row>
    <row r="727" spans="1:7">
      <c r="A727">
        <v>725</v>
      </c>
      <c r="B727">
        <v>10705666.499534899</v>
      </c>
      <c r="C727">
        <v>1589709.09540994</v>
      </c>
      <c r="D727">
        <v>3082529.6921975198</v>
      </c>
      <c r="E727">
        <v>2848228.1365355002</v>
      </c>
      <c r="F727">
        <v>444155.80757281499</v>
      </c>
      <c r="G727">
        <v>2741043.7678190898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1255196.16226442</v>
      </c>
      <c r="C2">
        <v>3708262.7920954898</v>
      </c>
    </row>
    <row r="3" spans="1:3">
      <c r="A3">
        <v>1</v>
      </c>
      <c r="B3">
        <v>12551961.6226443</v>
      </c>
      <c r="C3">
        <v>15009348.099172501</v>
      </c>
    </row>
    <row r="4" spans="1:3">
      <c r="A4">
        <v>2</v>
      </c>
      <c r="B4">
        <v>12218917.7200555</v>
      </c>
      <c r="C4">
        <v>14828053.092367699</v>
      </c>
    </row>
    <row r="5" spans="1:3">
      <c r="A5">
        <v>3</v>
      </c>
      <c r="B5">
        <v>11885873.817466799</v>
      </c>
      <c r="C5">
        <v>14646758.085563</v>
      </c>
    </row>
    <row r="6" spans="1:3">
      <c r="A6">
        <v>4</v>
      </c>
      <c r="B6">
        <v>11552829.914878</v>
      </c>
      <c r="C6">
        <v>14465463.078758299</v>
      </c>
    </row>
    <row r="7" spans="1:3">
      <c r="A7">
        <v>5</v>
      </c>
      <c r="B7">
        <v>11219786.012289301</v>
      </c>
      <c r="C7">
        <v>14284168.0719535</v>
      </c>
    </row>
    <row r="8" spans="1:3">
      <c r="A8">
        <v>6</v>
      </c>
      <c r="B8">
        <v>10886742.109700499</v>
      </c>
      <c r="C8">
        <v>14102873.065148801</v>
      </c>
    </row>
    <row r="9" spans="1:3">
      <c r="A9">
        <v>7</v>
      </c>
      <c r="B9">
        <v>10553698.2071117</v>
      </c>
      <c r="C9">
        <v>13921578.0583441</v>
      </c>
    </row>
    <row r="10" spans="1:3">
      <c r="A10">
        <v>8</v>
      </c>
      <c r="B10">
        <v>10220654.304523</v>
      </c>
      <c r="C10">
        <v>13740283.0515393</v>
      </c>
    </row>
    <row r="11" spans="1:3">
      <c r="A11">
        <v>9</v>
      </c>
      <c r="B11">
        <v>9887610.4019342307</v>
      </c>
      <c r="C11">
        <v>13558988.044734599</v>
      </c>
    </row>
    <row r="12" spans="1:3">
      <c r="A12">
        <v>10</v>
      </c>
      <c r="B12">
        <v>9554566.4993454702</v>
      </c>
      <c r="C12">
        <v>13377693.037929799</v>
      </c>
    </row>
    <row r="13" spans="1:3">
      <c r="A13">
        <v>11</v>
      </c>
      <c r="B13">
        <v>9211483.3770572003</v>
      </c>
      <c r="C13">
        <v>13201079.1370866</v>
      </c>
    </row>
    <row r="14" spans="1:3">
      <c r="A14">
        <v>12</v>
      </c>
      <c r="B14">
        <v>8868400.2547689304</v>
      </c>
      <c r="C14">
        <v>13024465.236243401</v>
      </c>
    </row>
    <row r="15" spans="1:3">
      <c r="A15">
        <v>13</v>
      </c>
      <c r="B15">
        <v>8525317.1324806605</v>
      </c>
      <c r="C15">
        <v>12847851.3354002</v>
      </c>
    </row>
    <row r="16" spans="1:3">
      <c r="A16">
        <v>14</v>
      </c>
      <c r="B16">
        <v>8182234.0101923803</v>
      </c>
      <c r="C16">
        <v>12671237.434557</v>
      </c>
    </row>
    <row r="17" spans="1:3">
      <c r="A17">
        <v>15</v>
      </c>
      <c r="B17">
        <v>6275980.8113221601</v>
      </c>
      <c r="C17">
        <v>8730967.3730186392</v>
      </c>
    </row>
    <row r="18" spans="1:3">
      <c r="A18">
        <v>16</v>
      </c>
      <c r="B18">
        <v>5565763.92026948</v>
      </c>
      <c r="C18">
        <v>7384970.7199186599</v>
      </c>
    </row>
    <row r="19" spans="1:3">
      <c r="A19">
        <v>17</v>
      </c>
      <c r="B19">
        <v>5235711.1833757302</v>
      </c>
      <c r="C19">
        <v>6991313.9055189099</v>
      </c>
    </row>
    <row r="20" spans="1:3">
      <c r="A20">
        <v>18</v>
      </c>
      <c r="B20">
        <v>4975788.9985809103</v>
      </c>
      <c r="C20">
        <v>6698342.40008514</v>
      </c>
    </row>
    <row r="21" spans="1:3">
      <c r="A21">
        <v>19</v>
      </c>
      <c r="B21">
        <v>4916113.6893804204</v>
      </c>
      <c r="C21">
        <v>6673480.0237856004</v>
      </c>
    </row>
    <row r="22" spans="1:3">
      <c r="A22">
        <v>20</v>
      </c>
      <c r="B22">
        <v>4721579.20432737</v>
      </c>
      <c r="C22">
        <v>6452129.6494570496</v>
      </c>
    </row>
    <row r="23" spans="1:3">
      <c r="A23">
        <v>21</v>
      </c>
      <c r="B23">
        <v>4662340.05552446</v>
      </c>
      <c r="C23">
        <v>6426400.4478905899</v>
      </c>
    </row>
    <row r="24" spans="1:3">
      <c r="A24">
        <v>22</v>
      </c>
      <c r="B24">
        <v>4509611.3076243801</v>
      </c>
      <c r="C24">
        <v>6253035.5674022902</v>
      </c>
    </row>
    <row r="25" spans="1:3">
      <c r="A25">
        <v>23</v>
      </c>
      <c r="B25">
        <v>4451153.9761297097</v>
      </c>
      <c r="C25">
        <v>6226613.6402796302</v>
      </c>
    </row>
    <row r="26" spans="1:3">
      <c r="A26">
        <v>24</v>
      </c>
      <c r="B26">
        <v>4330379.64369452</v>
      </c>
      <c r="C26">
        <v>6084994.8813070403</v>
      </c>
    </row>
    <row r="27" spans="1:3">
      <c r="A27">
        <v>25</v>
      </c>
      <c r="B27">
        <v>4272683.4369854201</v>
      </c>
      <c r="C27">
        <v>6058380.2008827599</v>
      </c>
    </row>
    <row r="28" spans="1:3">
      <c r="A28">
        <v>26</v>
      </c>
      <c r="B28">
        <v>4176949.9642422702</v>
      </c>
      <c r="C28">
        <v>5943196.9159704503</v>
      </c>
    </row>
    <row r="29" spans="1:3">
      <c r="A29">
        <v>27</v>
      </c>
      <c r="B29">
        <v>4120127.3275426398</v>
      </c>
      <c r="C29">
        <v>5916582.2771389801</v>
      </c>
    </row>
    <row r="30" spans="1:3">
      <c r="A30">
        <v>28</v>
      </c>
      <c r="B30">
        <v>4044909.3067010902</v>
      </c>
      <c r="C30">
        <v>5822095.5888932999</v>
      </c>
    </row>
    <row r="31" spans="1:3">
      <c r="A31">
        <v>29</v>
      </c>
      <c r="B31">
        <v>4118712.39261876</v>
      </c>
      <c r="C31">
        <v>5859166.0062405802</v>
      </c>
    </row>
    <row r="32" spans="1:3">
      <c r="A32">
        <v>30</v>
      </c>
      <c r="B32">
        <v>3967889.1148125902</v>
      </c>
      <c r="C32">
        <v>5592478.2675808296</v>
      </c>
    </row>
    <row r="33" spans="1:3">
      <c r="A33">
        <v>31</v>
      </c>
      <c r="B33">
        <v>3685204.91955121</v>
      </c>
      <c r="C33">
        <v>5332009.2133215796</v>
      </c>
    </row>
    <row r="34" spans="1:3">
      <c r="A34">
        <v>32</v>
      </c>
      <c r="B34">
        <v>3570732.7200245899</v>
      </c>
      <c r="C34">
        <v>5189207.3718646504</v>
      </c>
    </row>
    <row r="35" spans="1:3">
      <c r="A35">
        <v>33</v>
      </c>
      <c r="B35">
        <v>3469058.3421636601</v>
      </c>
      <c r="C35">
        <v>5066860.3418937698</v>
      </c>
    </row>
    <row r="36" spans="1:3">
      <c r="A36">
        <v>34</v>
      </c>
      <c r="B36">
        <v>3240196.6028340198</v>
      </c>
      <c r="C36">
        <v>4925544.7989761</v>
      </c>
    </row>
    <row r="37" spans="1:3">
      <c r="A37">
        <v>35</v>
      </c>
      <c r="B37">
        <v>3170668.3621203601</v>
      </c>
      <c r="C37">
        <v>4876930.8074448695</v>
      </c>
    </row>
    <row r="38" spans="1:3">
      <c r="A38">
        <v>36</v>
      </c>
      <c r="B38">
        <v>3147518.0430266601</v>
      </c>
      <c r="C38">
        <v>4867605.3553764001</v>
      </c>
    </row>
    <row r="39" spans="1:3">
      <c r="A39">
        <v>37</v>
      </c>
      <c r="B39">
        <v>3103209.09094512</v>
      </c>
      <c r="C39">
        <v>4792060.6672820803</v>
      </c>
    </row>
    <row r="40" spans="1:3">
      <c r="A40">
        <v>38</v>
      </c>
      <c r="B40">
        <v>3035256.85715011</v>
      </c>
      <c r="C40">
        <v>4719553.52387222</v>
      </c>
    </row>
    <row r="41" spans="1:3">
      <c r="A41">
        <v>39</v>
      </c>
      <c r="B41">
        <v>3072153.1106336499</v>
      </c>
      <c r="C41">
        <v>4720599.0357453097</v>
      </c>
    </row>
    <row r="42" spans="1:3">
      <c r="A42">
        <v>40</v>
      </c>
      <c r="B42">
        <v>3105193.02597155</v>
      </c>
      <c r="C42">
        <v>4735587.16885632</v>
      </c>
    </row>
    <row r="43" spans="1:3">
      <c r="A43">
        <v>41</v>
      </c>
      <c r="B43">
        <v>3018963.7274099099</v>
      </c>
      <c r="C43">
        <v>4666064.8507131999</v>
      </c>
    </row>
    <row r="44" spans="1:3">
      <c r="A44">
        <v>42</v>
      </c>
      <c r="B44">
        <v>3001966.3158905199</v>
      </c>
      <c r="C44">
        <v>4661900.9692484196</v>
      </c>
    </row>
    <row r="45" spans="1:3">
      <c r="A45">
        <v>43</v>
      </c>
      <c r="B45">
        <v>2970992.16294502</v>
      </c>
      <c r="C45">
        <v>4635801.0409174496</v>
      </c>
    </row>
    <row r="46" spans="1:3">
      <c r="A46">
        <v>44</v>
      </c>
      <c r="B46">
        <v>2948886.0959389498</v>
      </c>
      <c r="C46">
        <v>4626733.6344471397</v>
      </c>
    </row>
    <row r="47" spans="1:3">
      <c r="A47">
        <v>45</v>
      </c>
      <c r="B47">
        <v>2904738.3285966702</v>
      </c>
      <c r="C47">
        <v>4582495.0408909703</v>
      </c>
    </row>
    <row r="48" spans="1:3">
      <c r="A48">
        <v>46</v>
      </c>
      <c r="B48">
        <v>2882840.3509254199</v>
      </c>
      <c r="C48">
        <v>4563811.3781639999</v>
      </c>
    </row>
    <row r="49" spans="1:3">
      <c r="A49">
        <v>47</v>
      </c>
      <c r="B49">
        <v>2714110.63787382</v>
      </c>
      <c r="C49">
        <v>4439673.2493390599</v>
      </c>
    </row>
    <row r="50" spans="1:3">
      <c r="A50">
        <v>48</v>
      </c>
      <c r="B50">
        <v>2582402.47128043</v>
      </c>
      <c r="C50">
        <v>4347200.0918661105</v>
      </c>
    </row>
    <row r="51" spans="1:3">
      <c r="A51">
        <v>49</v>
      </c>
      <c r="B51">
        <v>2502928.1234718501</v>
      </c>
      <c r="C51">
        <v>4269006.4037392205</v>
      </c>
    </row>
    <row r="52" spans="1:3">
      <c r="A52">
        <v>50</v>
      </c>
      <c r="B52">
        <v>2454929.1010087701</v>
      </c>
      <c r="C52">
        <v>4229091.2291661799</v>
      </c>
    </row>
    <row r="53" spans="1:3">
      <c r="A53">
        <v>51</v>
      </c>
      <c r="B53">
        <v>2413910.4030503598</v>
      </c>
      <c r="C53">
        <v>4194518.5941128097</v>
      </c>
    </row>
    <row r="54" spans="1:3">
      <c r="A54">
        <v>52</v>
      </c>
      <c r="B54">
        <v>2355030.15386501</v>
      </c>
      <c r="C54">
        <v>4163397.1627884</v>
      </c>
    </row>
    <row r="55" spans="1:3">
      <c r="A55">
        <v>53</v>
      </c>
      <c r="B55">
        <v>2365275.2663342501</v>
      </c>
      <c r="C55">
        <v>4166574.2890267698</v>
      </c>
    </row>
    <row r="56" spans="1:3">
      <c r="A56">
        <v>54</v>
      </c>
      <c r="B56">
        <v>2241646.224717</v>
      </c>
      <c r="C56">
        <v>4092049.3871233501</v>
      </c>
    </row>
    <row r="57" spans="1:3">
      <c r="A57">
        <v>55</v>
      </c>
      <c r="B57">
        <v>2222105.1275688498</v>
      </c>
      <c r="C57">
        <v>4069134.7436107099</v>
      </c>
    </row>
    <row r="58" spans="1:3">
      <c r="A58">
        <v>56</v>
      </c>
      <c r="B58">
        <v>2212418.9796474199</v>
      </c>
      <c r="C58">
        <v>4053546.42413921</v>
      </c>
    </row>
    <row r="59" spans="1:3">
      <c r="A59">
        <v>57</v>
      </c>
      <c r="B59">
        <v>2204061.1189051801</v>
      </c>
      <c r="C59">
        <v>4051641.1261964301</v>
      </c>
    </row>
    <row r="60" spans="1:3">
      <c r="A60">
        <v>58</v>
      </c>
      <c r="B60">
        <v>2135186.4224112001</v>
      </c>
      <c r="C60">
        <v>4007012.5970044099</v>
      </c>
    </row>
    <row r="61" spans="1:3">
      <c r="A61">
        <v>59</v>
      </c>
      <c r="B61">
        <v>2115929.7522479799</v>
      </c>
      <c r="C61">
        <v>3992682.4642242002</v>
      </c>
    </row>
    <row r="62" spans="1:3">
      <c r="A62">
        <v>60</v>
      </c>
      <c r="B62">
        <v>2124014.77635499</v>
      </c>
      <c r="C62">
        <v>3994483.3277444099</v>
      </c>
    </row>
    <row r="63" spans="1:3">
      <c r="A63">
        <v>61</v>
      </c>
      <c r="B63">
        <v>2065320.4455941999</v>
      </c>
      <c r="C63">
        <v>3958781.8856487302</v>
      </c>
    </row>
    <row r="64" spans="1:3">
      <c r="A64">
        <v>62</v>
      </c>
      <c r="B64">
        <v>1986100.3874506999</v>
      </c>
      <c r="C64">
        <v>3899599.6195814698</v>
      </c>
    </row>
    <row r="65" spans="1:3">
      <c r="A65">
        <v>63</v>
      </c>
      <c r="B65">
        <v>1937290.5625483801</v>
      </c>
      <c r="C65">
        <v>3857136.6667696498</v>
      </c>
    </row>
    <row r="66" spans="1:3">
      <c r="A66">
        <v>64</v>
      </c>
      <c r="B66">
        <v>1855258.9023383399</v>
      </c>
      <c r="C66">
        <v>3806077.44597376</v>
      </c>
    </row>
    <row r="67" spans="1:3">
      <c r="A67">
        <v>65</v>
      </c>
      <c r="B67">
        <v>1818677.47424728</v>
      </c>
      <c r="C67">
        <v>3780978.8416151698</v>
      </c>
    </row>
    <row r="68" spans="1:3">
      <c r="A68">
        <v>66</v>
      </c>
      <c r="B68">
        <v>1776536.3326923701</v>
      </c>
      <c r="C68">
        <v>3754097.3621153599</v>
      </c>
    </row>
    <row r="69" spans="1:3">
      <c r="A69">
        <v>67</v>
      </c>
      <c r="B69">
        <v>1765729.18159859</v>
      </c>
      <c r="C69">
        <v>3739467.8855081</v>
      </c>
    </row>
    <row r="70" spans="1:3">
      <c r="A70">
        <v>68</v>
      </c>
      <c r="B70">
        <v>1768769.0362867799</v>
      </c>
      <c r="C70">
        <v>3742669.8355351901</v>
      </c>
    </row>
    <row r="71" spans="1:3">
      <c r="A71">
        <v>69</v>
      </c>
      <c r="B71">
        <v>1715364.9722386</v>
      </c>
      <c r="C71">
        <v>3698290.0857027201</v>
      </c>
    </row>
    <row r="72" spans="1:3">
      <c r="A72">
        <v>70</v>
      </c>
      <c r="B72">
        <v>1685216.56228401</v>
      </c>
      <c r="C72">
        <v>3677943.17632963</v>
      </c>
    </row>
    <row r="73" spans="1:3">
      <c r="A73">
        <v>71</v>
      </c>
      <c r="B73">
        <v>1655576.5032496499</v>
      </c>
      <c r="C73">
        <v>3660107.6298315101</v>
      </c>
    </row>
    <row r="74" spans="1:3">
      <c r="A74">
        <v>72</v>
      </c>
      <c r="B74">
        <v>1628246.5843013001</v>
      </c>
      <c r="C74">
        <v>3645068.99523935</v>
      </c>
    </row>
    <row r="75" spans="1:3">
      <c r="A75">
        <v>73</v>
      </c>
      <c r="B75">
        <v>1623068.18265965</v>
      </c>
      <c r="C75">
        <v>3643844.3769859602</v>
      </c>
    </row>
    <row r="76" spans="1:3">
      <c r="A76">
        <v>74</v>
      </c>
      <c r="B76">
        <v>1590135.1609906501</v>
      </c>
      <c r="C76">
        <v>3617111.9514685501</v>
      </c>
    </row>
    <row r="77" spans="1:3">
      <c r="A77">
        <v>75</v>
      </c>
      <c r="B77">
        <v>1572616.66579811</v>
      </c>
      <c r="C77">
        <v>3605109.6252451101</v>
      </c>
    </row>
    <row r="78" spans="1:3">
      <c r="A78">
        <v>76</v>
      </c>
      <c r="B78">
        <v>1569277.4214956199</v>
      </c>
      <c r="C78">
        <v>3604868.3460810399</v>
      </c>
    </row>
    <row r="79" spans="1:3">
      <c r="A79">
        <v>77</v>
      </c>
      <c r="B79">
        <v>1527111.31292882</v>
      </c>
      <c r="C79">
        <v>3571622.0245085498</v>
      </c>
    </row>
    <row r="80" spans="1:3">
      <c r="A80">
        <v>78</v>
      </c>
      <c r="B80">
        <v>1482428.36817187</v>
      </c>
      <c r="C80">
        <v>3543652.9728462198</v>
      </c>
    </row>
    <row r="81" spans="1:3">
      <c r="A81">
        <v>79</v>
      </c>
      <c r="B81">
        <v>1452364.1267087101</v>
      </c>
      <c r="C81">
        <v>3515723.2613060898</v>
      </c>
    </row>
    <row r="82" spans="1:3">
      <c r="A82">
        <v>80</v>
      </c>
      <c r="B82">
        <v>1431992.6411005</v>
      </c>
      <c r="C82">
        <v>3498974.5529227802</v>
      </c>
    </row>
    <row r="83" spans="1:3">
      <c r="A83">
        <v>81</v>
      </c>
      <c r="B83">
        <v>1413507.96969739</v>
      </c>
      <c r="C83">
        <v>3482185.4418351799</v>
      </c>
    </row>
    <row r="84" spans="1:3">
      <c r="A84">
        <v>82</v>
      </c>
      <c r="B84">
        <v>1389408.24753098</v>
      </c>
      <c r="C84">
        <v>3468175.9236403899</v>
      </c>
    </row>
    <row r="85" spans="1:3">
      <c r="A85">
        <v>83</v>
      </c>
      <c r="B85">
        <v>1379358.3014833</v>
      </c>
      <c r="C85">
        <v>3461938.9170367401</v>
      </c>
    </row>
    <row r="86" spans="1:3">
      <c r="A86">
        <v>84</v>
      </c>
      <c r="B86">
        <v>1375349.9858831</v>
      </c>
      <c r="C86">
        <v>3460524.5828853701</v>
      </c>
    </row>
    <row r="87" spans="1:3">
      <c r="A87">
        <v>85</v>
      </c>
      <c r="B87">
        <v>1336323.78570288</v>
      </c>
      <c r="C87">
        <v>3432764.7855790001</v>
      </c>
    </row>
    <row r="88" spans="1:3">
      <c r="A88">
        <v>86</v>
      </c>
      <c r="B88">
        <v>1329754.7639846499</v>
      </c>
      <c r="C88">
        <v>3424723.7023963798</v>
      </c>
    </row>
    <row r="89" spans="1:3">
      <c r="A89">
        <v>87</v>
      </c>
      <c r="B89">
        <v>1316538.28774253</v>
      </c>
      <c r="C89">
        <v>3412322.18776881</v>
      </c>
    </row>
    <row r="90" spans="1:3">
      <c r="A90">
        <v>88</v>
      </c>
      <c r="B90">
        <v>1308996.6170174701</v>
      </c>
      <c r="C90">
        <v>3403329.0632909001</v>
      </c>
    </row>
    <row r="91" spans="1:3">
      <c r="A91">
        <v>89</v>
      </c>
      <c r="B91">
        <v>1286788.27626085</v>
      </c>
      <c r="C91">
        <v>3389688.7046222398</v>
      </c>
    </row>
    <row r="92" spans="1:3">
      <c r="A92">
        <v>90</v>
      </c>
      <c r="B92">
        <v>1265039.2980072</v>
      </c>
      <c r="C92">
        <v>3372733.5188277098</v>
      </c>
    </row>
    <row r="93" spans="1:3">
      <c r="A93">
        <v>91</v>
      </c>
      <c r="B93">
        <v>1251521.1398725</v>
      </c>
      <c r="C93">
        <v>3360852.9141647499</v>
      </c>
    </row>
    <row r="94" spans="1:3">
      <c r="A94">
        <v>92</v>
      </c>
      <c r="B94">
        <v>1224439.8850440199</v>
      </c>
      <c r="C94">
        <v>3341281.3087113802</v>
      </c>
    </row>
    <row r="95" spans="1:3">
      <c r="A95">
        <v>93</v>
      </c>
      <c r="B95">
        <v>1209945.61822985</v>
      </c>
      <c r="C95">
        <v>3326696.0359805599</v>
      </c>
    </row>
    <row r="96" spans="1:3">
      <c r="A96">
        <v>94</v>
      </c>
      <c r="B96">
        <v>1179079.09052565</v>
      </c>
      <c r="C96">
        <v>3306637.4440282998</v>
      </c>
    </row>
    <row r="97" spans="1:3">
      <c r="A97">
        <v>95</v>
      </c>
      <c r="B97">
        <v>1162253.60757891</v>
      </c>
      <c r="C97">
        <v>3294995.7403798602</v>
      </c>
    </row>
    <row r="98" spans="1:3">
      <c r="A98">
        <v>96</v>
      </c>
      <c r="B98">
        <v>1143402.5164282201</v>
      </c>
      <c r="C98">
        <v>3282878.2212835001</v>
      </c>
    </row>
    <row r="99" spans="1:3">
      <c r="A99">
        <v>97</v>
      </c>
      <c r="B99">
        <v>1138152.6333937601</v>
      </c>
      <c r="C99">
        <v>3276414.4811380799</v>
      </c>
    </row>
    <row r="100" spans="1:3">
      <c r="A100">
        <v>98</v>
      </c>
      <c r="B100">
        <v>1136415.4766208399</v>
      </c>
      <c r="C100">
        <v>3274118.2382272799</v>
      </c>
    </row>
    <row r="101" spans="1:3">
      <c r="A101">
        <v>99</v>
      </c>
      <c r="B101">
        <v>1134547.2283717699</v>
      </c>
      <c r="C101">
        <v>3273672.3668064098</v>
      </c>
    </row>
    <row r="102" spans="1:3">
      <c r="A102">
        <v>100</v>
      </c>
      <c r="B102">
        <v>1114005.64411858</v>
      </c>
      <c r="C102">
        <v>3256427.3907671501</v>
      </c>
    </row>
    <row r="103" spans="1:3">
      <c r="A103">
        <v>101</v>
      </c>
      <c r="B103">
        <v>1112129.0035793199</v>
      </c>
      <c r="C103">
        <v>3251911.1929401201</v>
      </c>
    </row>
    <row r="104" spans="1:3">
      <c r="A104">
        <v>102</v>
      </c>
      <c r="B104">
        <v>1111737.91160044</v>
      </c>
      <c r="C104">
        <v>3251892.9038348999</v>
      </c>
    </row>
    <row r="105" spans="1:3">
      <c r="A105">
        <v>103</v>
      </c>
      <c r="B105">
        <v>1092139.3463534501</v>
      </c>
      <c r="C105">
        <v>3239172.38138365</v>
      </c>
    </row>
    <row r="106" spans="1:3">
      <c r="A106">
        <v>104</v>
      </c>
      <c r="B106">
        <v>1076905.06136621</v>
      </c>
      <c r="C106">
        <v>3230028.0448253402</v>
      </c>
    </row>
    <row r="107" spans="1:3">
      <c r="A107">
        <v>105</v>
      </c>
      <c r="B107">
        <v>1068695.0601699499</v>
      </c>
      <c r="C107">
        <v>3222098.8803451201</v>
      </c>
    </row>
    <row r="108" spans="1:3">
      <c r="A108">
        <v>106</v>
      </c>
      <c r="B108">
        <v>1050707.5105172901</v>
      </c>
      <c r="C108">
        <v>3209360.2206526501</v>
      </c>
    </row>
    <row r="109" spans="1:3">
      <c r="A109">
        <v>107</v>
      </c>
      <c r="B109">
        <v>1035412.27325691</v>
      </c>
      <c r="C109">
        <v>3199306.29451943</v>
      </c>
    </row>
    <row r="110" spans="1:3">
      <c r="A110">
        <v>108</v>
      </c>
      <c r="B110">
        <v>1013209.2906338</v>
      </c>
      <c r="C110">
        <v>3184428.8125256901</v>
      </c>
    </row>
    <row r="111" spans="1:3">
      <c r="A111">
        <v>109</v>
      </c>
      <c r="B111">
        <v>998544.96521047002</v>
      </c>
      <c r="C111">
        <v>3171868.2539277798</v>
      </c>
    </row>
    <row r="112" spans="1:3">
      <c r="A112">
        <v>110</v>
      </c>
      <c r="B112">
        <v>988662.77729706105</v>
      </c>
      <c r="C112">
        <v>3164014.79254473</v>
      </c>
    </row>
    <row r="113" spans="1:3">
      <c r="A113">
        <v>111</v>
      </c>
      <c r="B113">
        <v>980293.71284350206</v>
      </c>
      <c r="C113">
        <v>3156542.10028747</v>
      </c>
    </row>
    <row r="114" spans="1:3">
      <c r="A114">
        <v>112</v>
      </c>
      <c r="B114">
        <v>969513.17039383703</v>
      </c>
      <c r="C114">
        <v>3150314.3817610098</v>
      </c>
    </row>
    <row r="115" spans="1:3">
      <c r="A115">
        <v>113</v>
      </c>
      <c r="B115">
        <v>965135.95111618703</v>
      </c>
      <c r="C115">
        <v>3147822.0403660601</v>
      </c>
    </row>
    <row r="116" spans="1:3">
      <c r="A116">
        <v>114</v>
      </c>
      <c r="B116">
        <v>967117.83919902798</v>
      </c>
      <c r="C116">
        <v>3148526.2435541698</v>
      </c>
    </row>
    <row r="117" spans="1:3">
      <c r="A117">
        <v>115</v>
      </c>
      <c r="B117">
        <v>945846.12989511399</v>
      </c>
      <c r="C117">
        <v>3134437.2368066502</v>
      </c>
    </row>
    <row r="118" spans="1:3">
      <c r="A118">
        <v>116</v>
      </c>
      <c r="B118">
        <v>945283.59766778804</v>
      </c>
      <c r="C118">
        <v>3130813.5253018001</v>
      </c>
    </row>
    <row r="119" spans="1:3">
      <c r="A119">
        <v>117</v>
      </c>
      <c r="B119">
        <v>934320.72852939495</v>
      </c>
      <c r="C119">
        <v>3125032.7571595898</v>
      </c>
    </row>
    <row r="120" spans="1:3">
      <c r="A120">
        <v>118</v>
      </c>
      <c r="B120">
        <v>928323.74673836597</v>
      </c>
      <c r="C120">
        <v>3119667.4315946698</v>
      </c>
    </row>
    <row r="121" spans="1:3">
      <c r="A121">
        <v>119</v>
      </c>
      <c r="B121">
        <v>918086.10710824095</v>
      </c>
      <c r="C121">
        <v>3111486.27010745</v>
      </c>
    </row>
    <row r="122" spans="1:3">
      <c r="A122">
        <v>120</v>
      </c>
      <c r="B122">
        <v>911869.26072859799</v>
      </c>
      <c r="C122">
        <v>3105724.8364242599</v>
      </c>
    </row>
    <row r="123" spans="1:3">
      <c r="A123">
        <v>121</v>
      </c>
      <c r="B123">
        <v>898997.84690062201</v>
      </c>
      <c r="C123">
        <v>3097780.8893762198</v>
      </c>
    </row>
    <row r="124" spans="1:3">
      <c r="A124">
        <v>122</v>
      </c>
      <c r="B124">
        <v>886847.04328786</v>
      </c>
      <c r="C124">
        <v>3088778.7955308901</v>
      </c>
    </row>
    <row r="125" spans="1:3">
      <c r="A125">
        <v>123</v>
      </c>
      <c r="B125">
        <v>879396.10611348494</v>
      </c>
      <c r="C125">
        <v>3082660.68331477</v>
      </c>
    </row>
    <row r="126" spans="1:3">
      <c r="A126">
        <v>124</v>
      </c>
      <c r="B126">
        <v>863774.37470733502</v>
      </c>
      <c r="C126">
        <v>3071679.0521898102</v>
      </c>
    </row>
    <row r="127" spans="1:3">
      <c r="A127">
        <v>125</v>
      </c>
      <c r="B127">
        <v>854022.11903460603</v>
      </c>
      <c r="C127">
        <v>3064633.8632708201</v>
      </c>
    </row>
    <row r="128" spans="1:3">
      <c r="A128">
        <v>126</v>
      </c>
      <c r="B128">
        <v>843725.87414743495</v>
      </c>
      <c r="C128">
        <v>3057718.5331759402</v>
      </c>
    </row>
    <row r="129" spans="1:3">
      <c r="A129">
        <v>127</v>
      </c>
      <c r="B129">
        <v>832411.29679063696</v>
      </c>
      <c r="C129">
        <v>3050596.94755563</v>
      </c>
    </row>
    <row r="130" spans="1:3">
      <c r="A130">
        <v>128</v>
      </c>
      <c r="B130">
        <v>828824.14638352697</v>
      </c>
      <c r="C130">
        <v>3046920.9265758102</v>
      </c>
    </row>
    <row r="131" spans="1:3">
      <c r="A131">
        <v>129</v>
      </c>
      <c r="B131">
        <v>821817.01006117696</v>
      </c>
      <c r="C131">
        <v>3041549.59469995</v>
      </c>
    </row>
    <row r="132" spans="1:3">
      <c r="A132">
        <v>130</v>
      </c>
      <c r="B132">
        <v>810887.72517935804</v>
      </c>
      <c r="C132">
        <v>3032918.7592031201</v>
      </c>
    </row>
    <row r="133" spans="1:3">
      <c r="A133">
        <v>131</v>
      </c>
      <c r="B133">
        <v>806257.09832312702</v>
      </c>
      <c r="C133">
        <v>3028656.9212823599</v>
      </c>
    </row>
    <row r="134" spans="1:3">
      <c r="A134">
        <v>132</v>
      </c>
      <c r="B134">
        <v>795730.69428369298</v>
      </c>
      <c r="C134">
        <v>3023161.5991647602</v>
      </c>
    </row>
    <row r="135" spans="1:3">
      <c r="A135">
        <v>133</v>
      </c>
      <c r="B135">
        <v>793043.099865417</v>
      </c>
      <c r="C135">
        <v>3019772.5140880402</v>
      </c>
    </row>
    <row r="136" spans="1:3">
      <c r="A136">
        <v>134</v>
      </c>
      <c r="B136">
        <v>784994.35707041598</v>
      </c>
      <c r="C136">
        <v>3014546.68240456</v>
      </c>
    </row>
    <row r="137" spans="1:3">
      <c r="A137">
        <v>135</v>
      </c>
      <c r="B137">
        <v>774316.13479127805</v>
      </c>
      <c r="C137">
        <v>3007320.3329712101</v>
      </c>
    </row>
    <row r="138" spans="1:3">
      <c r="A138">
        <v>136</v>
      </c>
      <c r="B138">
        <v>765217.47721453698</v>
      </c>
      <c r="C138">
        <v>3001586.09474946</v>
      </c>
    </row>
    <row r="139" spans="1:3">
      <c r="A139">
        <v>137</v>
      </c>
      <c r="B139">
        <v>760322.54001098801</v>
      </c>
      <c r="C139">
        <v>2997030.6334115099</v>
      </c>
    </row>
    <row r="140" spans="1:3">
      <c r="A140">
        <v>138</v>
      </c>
      <c r="B140">
        <v>750980.47277423902</v>
      </c>
      <c r="C140">
        <v>2990380.7539896402</v>
      </c>
    </row>
    <row r="141" spans="1:3">
      <c r="A141">
        <v>139</v>
      </c>
      <c r="B141">
        <v>743487.23058285704</v>
      </c>
      <c r="C141">
        <v>2985457.9360480802</v>
      </c>
    </row>
    <row r="142" spans="1:3">
      <c r="A142">
        <v>140</v>
      </c>
      <c r="B142">
        <v>734161.35586939601</v>
      </c>
      <c r="C142">
        <v>2978436.3720700699</v>
      </c>
    </row>
    <row r="143" spans="1:3">
      <c r="A143">
        <v>141</v>
      </c>
      <c r="B143">
        <v>728356.19389836199</v>
      </c>
      <c r="C143">
        <v>2973741.1797540998</v>
      </c>
    </row>
    <row r="144" spans="1:3">
      <c r="A144">
        <v>142</v>
      </c>
      <c r="B144">
        <v>723592.46320007695</v>
      </c>
      <c r="C144">
        <v>2969379.0806767698</v>
      </c>
    </row>
    <row r="145" spans="1:3">
      <c r="A145">
        <v>143</v>
      </c>
      <c r="B145">
        <v>717340.01656952698</v>
      </c>
      <c r="C145">
        <v>2965534.7434745501</v>
      </c>
    </row>
    <row r="146" spans="1:3">
      <c r="A146">
        <v>144</v>
      </c>
      <c r="B146">
        <v>711148.88154333399</v>
      </c>
      <c r="C146">
        <v>2961162.66155448</v>
      </c>
    </row>
    <row r="147" spans="1:3">
      <c r="A147">
        <v>145</v>
      </c>
      <c r="B147">
        <v>700837.93986242998</v>
      </c>
      <c r="C147">
        <v>2954057.4952567602</v>
      </c>
    </row>
    <row r="148" spans="1:3">
      <c r="A148">
        <v>146</v>
      </c>
      <c r="B148">
        <v>697156.193288713</v>
      </c>
      <c r="C148">
        <v>2951417.1482219999</v>
      </c>
    </row>
    <row r="149" spans="1:3">
      <c r="A149">
        <v>147</v>
      </c>
      <c r="B149">
        <v>691115.256806397</v>
      </c>
      <c r="C149">
        <v>2947635.5831590998</v>
      </c>
    </row>
    <row r="150" spans="1:3">
      <c r="A150">
        <v>148</v>
      </c>
      <c r="B150">
        <v>689627.22514877899</v>
      </c>
      <c r="C150">
        <v>2945001.5445179702</v>
      </c>
    </row>
    <row r="151" spans="1:3">
      <c r="A151">
        <v>149</v>
      </c>
      <c r="B151">
        <v>682480.355548452</v>
      </c>
      <c r="C151">
        <v>2940797.92945938</v>
      </c>
    </row>
    <row r="152" spans="1:3">
      <c r="A152">
        <v>150</v>
      </c>
      <c r="B152">
        <v>678220.90285575599</v>
      </c>
      <c r="C152">
        <v>2937198.63901152</v>
      </c>
    </row>
    <row r="153" spans="1:3">
      <c r="A153">
        <v>151</v>
      </c>
      <c r="B153">
        <v>672219.25048318098</v>
      </c>
      <c r="C153">
        <v>2932129.4129106798</v>
      </c>
    </row>
    <row r="154" spans="1:3">
      <c r="A154">
        <v>152</v>
      </c>
      <c r="B154">
        <v>664943.80423348804</v>
      </c>
      <c r="C154">
        <v>2927463.6588303898</v>
      </c>
    </row>
    <row r="155" spans="1:3">
      <c r="A155">
        <v>153</v>
      </c>
      <c r="B155">
        <v>658806.729437356</v>
      </c>
      <c r="C155">
        <v>2922754.9886739398</v>
      </c>
    </row>
    <row r="156" spans="1:3">
      <c r="A156">
        <v>154</v>
      </c>
      <c r="B156">
        <v>655620.52230796404</v>
      </c>
      <c r="C156">
        <v>2919934.0240346598</v>
      </c>
    </row>
    <row r="157" spans="1:3">
      <c r="A157">
        <v>155</v>
      </c>
      <c r="B157">
        <v>647927.080088399</v>
      </c>
      <c r="C157">
        <v>2914382.9900962301</v>
      </c>
    </row>
    <row r="158" spans="1:3">
      <c r="A158">
        <v>156</v>
      </c>
      <c r="B158">
        <v>641910.01799959806</v>
      </c>
      <c r="C158">
        <v>2910277.4991025901</v>
      </c>
    </row>
    <row r="159" spans="1:3">
      <c r="A159">
        <v>157</v>
      </c>
      <c r="B159">
        <v>635121.93650064699</v>
      </c>
      <c r="C159">
        <v>2905973.27550834</v>
      </c>
    </row>
    <row r="160" spans="1:3">
      <c r="A160">
        <v>158</v>
      </c>
      <c r="B160">
        <v>633325.53639298503</v>
      </c>
      <c r="C160">
        <v>2904061.6858934201</v>
      </c>
    </row>
    <row r="161" spans="1:3">
      <c r="A161">
        <v>159</v>
      </c>
      <c r="B161">
        <v>629536.73594695004</v>
      </c>
      <c r="C161">
        <v>2901124.6041280502</v>
      </c>
    </row>
    <row r="162" spans="1:3">
      <c r="A162">
        <v>160</v>
      </c>
      <c r="B162">
        <v>623577.88192032697</v>
      </c>
      <c r="C162">
        <v>2896312.8252189802</v>
      </c>
    </row>
    <row r="163" spans="1:3">
      <c r="A163">
        <v>161</v>
      </c>
      <c r="B163">
        <v>617421.01042391802</v>
      </c>
      <c r="C163">
        <v>2892653.8529864801</v>
      </c>
    </row>
    <row r="164" spans="1:3">
      <c r="A164">
        <v>162</v>
      </c>
      <c r="B164">
        <v>615057.46778177796</v>
      </c>
      <c r="C164">
        <v>2890775.15912421</v>
      </c>
    </row>
    <row r="165" spans="1:3">
      <c r="A165">
        <v>163</v>
      </c>
      <c r="B165">
        <v>611997.30508991401</v>
      </c>
      <c r="C165">
        <v>2888000.1704383702</v>
      </c>
    </row>
    <row r="166" spans="1:3">
      <c r="A166">
        <v>164</v>
      </c>
      <c r="B166">
        <v>605249.60912951501</v>
      </c>
      <c r="C166">
        <v>2884093.8816704098</v>
      </c>
    </row>
    <row r="167" spans="1:3">
      <c r="A167">
        <v>165</v>
      </c>
      <c r="B167">
        <v>603797.37271572195</v>
      </c>
      <c r="C167">
        <v>2882113.51914581</v>
      </c>
    </row>
    <row r="168" spans="1:3">
      <c r="A168">
        <v>166</v>
      </c>
      <c r="B168">
        <v>599006.70886037801</v>
      </c>
      <c r="C168">
        <v>2878798.5493517001</v>
      </c>
    </row>
    <row r="169" spans="1:3">
      <c r="A169">
        <v>167</v>
      </c>
      <c r="B169">
        <v>593587.99849494698</v>
      </c>
      <c r="C169">
        <v>2874596.0676960601</v>
      </c>
    </row>
    <row r="170" spans="1:3">
      <c r="A170">
        <v>168</v>
      </c>
      <c r="B170">
        <v>588510.65141353197</v>
      </c>
      <c r="C170">
        <v>2870839.5910483398</v>
      </c>
    </row>
    <row r="171" spans="1:3">
      <c r="A171">
        <v>169</v>
      </c>
      <c r="B171">
        <v>584336.54800184094</v>
      </c>
      <c r="C171">
        <v>2868042.7086468302</v>
      </c>
    </row>
    <row r="172" spans="1:3">
      <c r="A172">
        <v>170</v>
      </c>
      <c r="B172">
        <v>579435.26067063701</v>
      </c>
      <c r="C172">
        <v>2864145.0174130499</v>
      </c>
    </row>
    <row r="173" spans="1:3">
      <c r="A173">
        <v>171</v>
      </c>
      <c r="B173">
        <v>576496.95300145703</v>
      </c>
      <c r="C173">
        <v>2861579.4683188801</v>
      </c>
    </row>
    <row r="174" spans="1:3">
      <c r="A174">
        <v>172</v>
      </c>
      <c r="B174">
        <v>574486.36525895703</v>
      </c>
      <c r="C174">
        <v>2859381.7085983502</v>
      </c>
    </row>
    <row r="175" spans="1:3">
      <c r="A175">
        <v>173</v>
      </c>
      <c r="B175">
        <v>570930.12391609303</v>
      </c>
      <c r="C175">
        <v>2857111.4697662801</v>
      </c>
    </row>
    <row r="176" spans="1:3">
      <c r="A176">
        <v>174</v>
      </c>
      <c r="B176">
        <v>567788.14163462899</v>
      </c>
      <c r="C176">
        <v>2854769.11062381</v>
      </c>
    </row>
    <row r="177" spans="1:3">
      <c r="A177">
        <v>175</v>
      </c>
      <c r="B177">
        <v>561713.75514445605</v>
      </c>
      <c r="C177">
        <v>2850419.5520619699</v>
      </c>
    </row>
    <row r="178" spans="1:3">
      <c r="A178">
        <v>176</v>
      </c>
      <c r="B178">
        <v>559164.46272859699</v>
      </c>
      <c r="C178">
        <v>2848603.03488068</v>
      </c>
    </row>
    <row r="179" spans="1:3">
      <c r="A179">
        <v>177</v>
      </c>
      <c r="B179">
        <v>558530.99555198301</v>
      </c>
      <c r="C179">
        <v>2847298.83435601</v>
      </c>
    </row>
    <row r="180" spans="1:3">
      <c r="A180">
        <v>178</v>
      </c>
      <c r="B180">
        <v>556046.56348480901</v>
      </c>
      <c r="C180">
        <v>2845458.4125199299</v>
      </c>
    </row>
    <row r="181" spans="1:3">
      <c r="A181">
        <v>179</v>
      </c>
      <c r="B181">
        <v>552006.05862025695</v>
      </c>
      <c r="C181">
        <v>2842707.7571306601</v>
      </c>
    </row>
    <row r="182" spans="1:3">
      <c r="A182">
        <v>180</v>
      </c>
      <c r="B182">
        <v>551397.92377287301</v>
      </c>
      <c r="C182">
        <v>2841250.8142173798</v>
      </c>
    </row>
    <row r="183" spans="1:3">
      <c r="A183">
        <v>181</v>
      </c>
      <c r="B183">
        <v>546779.413303426</v>
      </c>
      <c r="C183">
        <v>2838362.96306636</v>
      </c>
    </row>
    <row r="184" spans="1:3">
      <c r="A184">
        <v>182</v>
      </c>
      <c r="B184">
        <v>544559.01117099205</v>
      </c>
      <c r="C184">
        <v>2836334.7577885701</v>
      </c>
    </row>
    <row r="185" spans="1:3">
      <c r="A185">
        <v>183</v>
      </c>
      <c r="B185">
        <v>540265.09517749201</v>
      </c>
      <c r="C185">
        <v>2832931.99234069</v>
      </c>
    </row>
    <row r="186" spans="1:3">
      <c r="A186">
        <v>184</v>
      </c>
      <c r="B186">
        <v>536563.83054095798</v>
      </c>
      <c r="C186">
        <v>2830330.3503828999</v>
      </c>
    </row>
    <row r="187" spans="1:3">
      <c r="A187">
        <v>185</v>
      </c>
      <c r="B187">
        <v>533040.78084397397</v>
      </c>
      <c r="C187">
        <v>2827446.4778466099</v>
      </c>
    </row>
    <row r="188" spans="1:3">
      <c r="A188">
        <v>186</v>
      </c>
      <c r="B188">
        <v>529401.71600094496</v>
      </c>
      <c r="C188">
        <v>2824866.75953107</v>
      </c>
    </row>
    <row r="189" spans="1:3">
      <c r="A189">
        <v>187</v>
      </c>
      <c r="B189">
        <v>525047.213202585</v>
      </c>
      <c r="C189">
        <v>2822040.6580996299</v>
      </c>
    </row>
    <row r="190" spans="1:3">
      <c r="A190">
        <v>188</v>
      </c>
      <c r="B190">
        <v>524438.25710360694</v>
      </c>
      <c r="C190">
        <v>2821164.3227212802</v>
      </c>
    </row>
    <row r="191" spans="1:3">
      <c r="A191">
        <v>189</v>
      </c>
      <c r="B191">
        <v>522497.37165718002</v>
      </c>
      <c r="C191">
        <v>2819579.85897362</v>
      </c>
    </row>
    <row r="192" spans="1:3">
      <c r="A192">
        <v>190</v>
      </c>
      <c r="B192">
        <v>519320.494317287</v>
      </c>
      <c r="C192">
        <v>2816774.1048495201</v>
      </c>
    </row>
    <row r="193" spans="1:3">
      <c r="A193">
        <v>191</v>
      </c>
      <c r="B193">
        <v>516783.44867318799</v>
      </c>
      <c r="C193">
        <v>2814828.8925521001</v>
      </c>
    </row>
    <row r="194" spans="1:3">
      <c r="A194">
        <v>192</v>
      </c>
      <c r="B194">
        <v>515573.307933793</v>
      </c>
      <c r="C194">
        <v>2813709.96048168</v>
      </c>
    </row>
    <row r="195" spans="1:3">
      <c r="A195">
        <v>193</v>
      </c>
      <c r="B195">
        <v>511095.79897233198</v>
      </c>
      <c r="C195">
        <v>2810842.4001079602</v>
      </c>
    </row>
    <row r="196" spans="1:3">
      <c r="A196">
        <v>194</v>
      </c>
      <c r="B196">
        <v>509508.04123251198</v>
      </c>
      <c r="C196">
        <v>2809493.0445417799</v>
      </c>
    </row>
    <row r="197" spans="1:3">
      <c r="A197">
        <v>195</v>
      </c>
      <c r="B197">
        <v>507659.82464216102</v>
      </c>
      <c r="C197">
        <v>2807710.6913668802</v>
      </c>
    </row>
    <row r="198" spans="1:3">
      <c r="A198">
        <v>196</v>
      </c>
      <c r="B198">
        <v>503010.74841326702</v>
      </c>
      <c r="C198">
        <v>2804832.04298583</v>
      </c>
    </row>
    <row r="199" spans="1:3">
      <c r="A199">
        <v>197</v>
      </c>
      <c r="B199">
        <v>502765.53862978902</v>
      </c>
      <c r="C199">
        <v>2803960.9489837298</v>
      </c>
    </row>
    <row r="200" spans="1:3">
      <c r="A200">
        <v>198</v>
      </c>
      <c r="B200">
        <v>499988.45084574999</v>
      </c>
      <c r="C200">
        <v>2801938.8195083402</v>
      </c>
    </row>
    <row r="201" spans="1:3">
      <c r="A201">
        <v>199</v>
      </c>
      <c r="B201">
        <v>497558.69671191199</v>
      </c>
      <c r="C201">
        <v>2799757.1366113899</v>
      </c>
    </row>
    <row r="202" spans="1:3">
      <c r="A202">
        <v>200</v>
      </c>
      <c r="B202">
        <v>494478.91347382398</v>
      </c>
      <c r="C202">
        <v>2797309.0538677401</v>
      </c>
    </row>
    <row r="203" spans="1:3">
      <c r="A203">
        <v>201</v>
      </c>
      <c r="B203">
        <v>493277.19272493199</v>
      </c>
      <c r="C203">
        <v>2796023.3186344602</v>
      </c>
    </row>
    <row r="204" spans="1:3">
      <c r="A204">
        <v>202</v>
      </c>
      <c r="B204">
        <v>493036.93923652102</v>
      </c>
      <c r="C204">
        <v>2795199.39508106</v>
      </c>
    </row>
    <row r="205" spans="1:3">
      <c r="A205">
        <v>203</v>
      </c>
      <c r="B205">
        <v>490932.35278937803</v>
      </c>
      <c r="C205">
        <v>2793793.9503636202</v>
      </c>
    </row>
    <row r="206" spans="1:3">
      <c r="A206">
        <v>204</v>
      </c>
      <c r="B206">
        <v>489493.04473764403</v>
      </c>
      <c r="C206">
        <v>2792603.0110138301</v>
      </c>
    </row>
    <row r="207" spans="1:3">
      <c r="A207">
        <v>205</v>
      </c>
      <c r="B207">
        <v>485906.686275699</v>
      </c>
      <c r="C207">
        <v>2789865.46815984</v>
      </c>
    </row>
    <row r="208" spans="1:3">
      <c r="A208">
        <v>206</v>
      </c>
      <c r="B208">
        <v>484120.30518098199</v>
      </c>
      <c r="C208">
        <v>2788631.0486950101</v>
      </c>
    </row>
    <row r="209" spans="1:3">
      <c r="A209">
        <v>207</v>
      </c>
      <c r="B209">
        <v>484554.59030666802</v>
      </c>
      <c r="C209">
        <v>2788869.4972014902</v>
      </c>
    </row>
    <row r="210" spans="1:3">
      <c r="A210">
        <v>208</v>
      </c>
      <c r="B210">
        <v>482188.67602972698</v>
      </c>
      <c r="C210">
        <v>2787034.90534078</v>
      </c>
    </row>
    <row r="211" spans="1:3">
      <c r="A211">
        <v>209</v>
      </c>
      <c r="B211">
        <v>482204.10588892002</v>
      </c>
      <c r="C211">
        <v>2786361.55828893</v>
      </c>
    </row>
    <row r="212" spans="1:3">
      <c r="A212">
        <v>210</v>
      </c>
      <c r="B212">
        <v>480599.11063209001</v>
      </c>
      <c r="C212">
        <v>2785051.2929639998</v>
      </c>
    </row>
    <row r="213" spans="1:3">
      <c r="A213">
        <v>211</v>
      </c>
      <c r="B213">
        <v>477992.12970866403</v>
      </c>
      <c r="C213">
        <v>2783103.5128385499</v>
      </c>
    </row>
    <row r="214" spans="1:3">
      <c r="A214">
        <v>212</v>
      </c>
      <c r="B214">
        <v>478476.25345344702</v>
      </c>
      <c r="C214">
        <v>2782635.7807352599</v>
      </c>
    </row>
    <row r="215" spans="1:3">
      <c r="A215">
        <v>213</v>
      </c>
      <c r="B215">
        <v>475428.13071073702</v>
      </c>
      <c r="C215">
        <v>2780594.3515206501</v>
      </c>
    </row>
    <row r="216" spans="1:3">
      <c r="A216">
        <v>214</v>
      </c>
      <c r="B216">
        <v>474775.31455326499</v>
      </c>
      <c r="C216">
        <v>2779706.0108162099</v>
      </c>
    </row>
    <row r="217" spans="1:3">
      <c r="A217">
        <v>215</v>
      </c>
      <c r="B217">
        <v>472545.12427076302</v>
      </c>
      <c r="C217">
        <v>2777726.9397800001</v>
      </c>
    </row>
    <row r="218" spans="1:3">
      <c r="A218">
        <v>216</v>
      </c>
      <c r="B218">
        <v>472812.66056353902</v>
      </c>
      <c r="C218">
        <v>2777333.6621382702</v>
      </c>
    </row>
    <row r="219" spans="1:3">
      <c r="A219">
        <v>217</v>
      </c>
      <c r="B219">
        <v>470762.57728998002</v>
      </c>
      <c r="C219">
        <v>2775725.7547140601</v>
      </c>
    </row>
    <row r="220" spans="1:3">
      <c r="A220">
        <v>218</v>
      </c>
      <c r="B220">
        <v>467898.001019736</v>
      </c>
      <c r="C220">
        <v>2773748.5000494001</v>
      </c>
    </row>
    <row r="221" spans="1:3">
      <c r="A221">
        <v>219</v>
      </c>
      <c r="B221">
        <v>468119.778741838</v>
      </c>
      <c r="C221">
        <v>2773537.18290865</v>
      </c>
    </row>
    <row r="222" spans="1:3">
      <c r="A222">
        <v>220</v>
      </c>
      <c r="B222">
        <v>466992.70358115702</v>
      </c>
      <c r="C222">
        <v>2772238.6622471302</v>
      </c>
    </row>
    <row r="223" spans="1:3">
      <c r="A223">
        <v>221</v>
      </c>
      <c r="B223">
        <v>468210.589111924</v>
      </c>
      <c r="C223">
        <v>2772628.6158475401</v>
      </c>
    </row>
    <row r="224" spans="1:3">
      <c r="A224">
        <v>222</v>
      </c>
      <c r="B224">
        <v>467962.14246633602</v>
      </c>
      <c r="C224">
        <v>2772507.2659418499</v>
      </c>
    </row>
    <row r="225" spans="1:3">
      <c r="A225">
        <v>223</v>
      </c>
      <c r="B225">
        <v>468790.15538673499</v>
      </c>
      <c r="C225">
        <v>2772719.4998022602</v>
      </c>
    </row>
    <row r="226" spans="1:3">
      <c r="A226">
        <v>224</v>
      </c>
      <c r="B226">
        <v>469589.88829585299</v>
      </c>
      <c r="C226">
        <v>2773107.6265552598</v>
      </c>
    </row>
    <row r="227" spans="1:3">
      <c r="A227">
        <v>225</v>
      </c>
      <c r="B227">
        <v>467140.52859351999</v>
      </c>
      <c r="C227">
        <v>2771153.5495051998</v>
      </c>
    </row>
    <row r="228" spans="1:3">
      <c r="A228">
        <v>226</v>
      </c>
      <c r="B228">
        <v>466325.72889152402</v>
      </c>
      <c r="C228">
        <v>2770280.1004295102</v>
      </c>
    </row>
    <row r="229" spans="1:3">
      <c r="A229">
        <v>227</v>
      </c>
      <c r="B229">
        <v>465637.34915324597</v>
      </c>
      <c r="C229">
        <v>2769292.51751064</v>
      </c>
    </row>
    <row r="230" spans="1:3">
      <c r="A230">
        <v>228</v>
      </c>
      <c r="B230">
        <v>462435.00210259401</v>
      </c>
      <c r="C230">
        <v>2767115.3045212999</v>
      </c>
    </row>
    <row r="231" spans="1:3">
      <c r="A231">
        <v>229</v>
      </c>
      <c r="B231">
        <v>463155.91374303401</v>
      </c>
      <c r="C231">
        <v>2767019.9086804902</v>
      </c>
    </row>
    <row r="232" spans="1:3">
      <c r="A232">
        <v>230</v>
      </c>
      <c r="B232">
        <v>461610.143478718</v>
      </c>
      <c r="C232">
        <v>2765757.72355816</v>
      </c>
    </row>
    <row r="233" spans="1:3">
      <c r="A233">
        <v>231</v>
      </c>
      <c r="B233">
        <v>459680.72771573701</v>
      </c>
      <c r="C233">
        <v>2764153.5929380702</v>
      </c>
    </row>
    <row r="234" spans="1:3">
      <c r="A234">
        <v>232</v>
      </c>
      <c r="B234">
        <v>459345.55657689198</v>
      </c>
      <c r="C234">
        <v>2763506.4949556799</v>
      </c>
    </row>
    <row r="235" spans="1:3">
      <c r="A235">
        <v>233</v>
      </c>
      <c r="B235">
        <v>460048.009043522</v>
      </c>
      <c r="C235">
        <v>2763430.4091542801</v>
      </c>
    </row>
    <row r="236" spans="1:3">
      <c r="A236">
        <v>234</v>
      </c>
      <c r="B236">
        <v>458580.86249759601</v>
      </c>
      <c r="C236">
        <v>2762385.24486038</v>
      </c>
    </row>
    <row r="237" spans="1:3">
      <c r="A237">
        <v>235</v>
      </c>
      <c r="B237">
        <v>456886.491764526</v>
      </c>
      <c r="C237">
        <v>2760894.3964607101</v>
      </c>
    </row>
    <row r="238" spans="1:3">
      <c r="A238">
        <v>236</v>
      </c>
      <c r="B238">
        <v>457831.53605101199</v>
      </c>
      <c r="C238">
        <v>2760993.9108974701</v>
      </c>
    </row>
    <row r="239" spans="1:3">
      <c r="A239">
        <v>237</v>
      </c>
      <c r="B239">
        <v>457854.39577836503</v>
      </c>
      <c r="C239">
        <v>2760693.1950980299</v>
      </c>
    </row>
    <row r="240" spans="1:3">
      <c r="A240">
        <v>238</v>
      </c>
      <c r="B240">
        <v>458427.651605875</v>
      </c>
      <c r="C240">
        <v>2760839.26319589</v>
      </c>
    </row>
    <row r="241" spans="1:3">
      <c r="A241">
        <v>239</v>
      </c>
      <c r="B241">
        <v>458112.03896724398</v>
      </c>
      <c r="C241">
        <v>2760738.5791540002</v>
      </c>
    </row>
    <row r="242" spans="1:3">
      <c r="A242">
        <v>240</v>
      </c>
      <c r="B242">
        <v>456399.62971311202</v>
      </c>
      <c r="C242">
        <v>2759318.6025409098</v>
      </c>
    </row>
    <row r="243" spans="1:3">
      <c r="A243">
        <v>241</v>
      </c>
      <c r="B243">
        <v>455343.31572700699</v>
      </c>
      <c r="C243">
        <v>2758404.8586350302</v>
      </c>
    </row>
    <row r="244" spans="1:3">
      <c r="A244">
        <v>242</v>
      </c>
      <c r="B244">
        <v>453446.78242454899</v>
      </c>
      <c r="C244">
        <v>2756948.6492310902</v>
      </c>
    </row>
    <row r="245" spans="1:3">
      <c r="A245">
        <v>243</v>
      </c>
      <c r="B245">
        <v>454637.381539925</v>
      </c>
      <c r="C245">
        <v>2757132.7303078398</v>
      </c>
    </row>
    <row r="246" spans="1:3">
      <c r="A246">
        <v>244</v>
      </c>
      <c r="B246">
        <v>452205.35175047</v>
      </c>
      <c r="C246">
        <v>2755484.7805516701</v>
      </c>
    </row>
    <row r="247" spans="1:3">
      <c r="A247">
        <v>245</v>
      </c>
      <c r="B247">
        <v>452261.82075491699</v>
      </c>
      <c r="C247">
        <v>2755191.4311266998</v>
      </c>
    </row>
    <row r="248" spans="1:3">
      <c r="A248">
        <v>246</v>
      </c>
      <c r="B248">
        <v>452192.789858534</v>
      </c>
      <c r="C248">
        <v>2754652.6304489798</v>
      </c>
    </row>
    <row r="249" spans="1:3">
      <c r="A249">
        <v>247</v>
      </c>
      <c r="B249">
        <v>451016.499297767</v>
      </c>
      <c r="C249">
        <v>2753622.27344066</v>
      </c>
    </row>
    <row r="250" spans="1:3">
      <c r="A250">
        <v>248</v>
      </c>
      <c r="B250">
        <v>448828.259018326</v>
      </c>
      <c r="C250">
        <v>2752077.4407019601</v>
      </c>
    </row>
    <row r="251" spans="1:3">
      <c r="A251">
        <v>249</v>
      </c>
      <c r="B251">
        <v>449506.873608989</v>
      </c>
      <c r="C251">
        <v>2752250.79503759</v>
      </c>
    </row>
    <row r="252" spans="1:3">
      <c r="A252">
        <v>250</v>
      </c>
      <c r="B252">
        <v>450597.182067719</v>
      </c>
      <c r="C252">
        <v>2752816.4600888998</v>
      </c>
    </row>
    <row r="253" spans="1:3">
      <c r="A253">
        <v>251</v>
      </c>
      <c r="B253">
        <v>449868.74917019799</v>
      </c>
      <c r="C253">
        <v>2751931.4745644201</v>
      </c>
    </row>
    <row r="254" spans="1:3">
      <c r="A254">
        <v>252</v>
      </c>
      <c r="B254">
        <v>446550.25840130501</v>
      </c>
      <c r="C254">
        <v>2749991.1736085</v>
      </c>
    </row>
    <row r="255" spans="1:3">
      <c r="A255">
        <v>253</v>
      </c>
      <c r="B255">
        <v>446817.78798734798</v>
      </c>
      <c r="C255">
        <v>2750104.26105648</v>
      </c>
    </row>
    <row r="256" spans="1:3">
      <c r="A256">
        <v>254</v>
      </c>
      <c r="B256">
        <v>445610.79664103698</v>
      </c>
      <c r="C256">
        <v>2749298.68320511</v>
      </c>
    </row>
    <row r="257" spans="1:3">
      <c r="A257">
        <v>255</v>
      </c>
      <c r="B257">
        <v>445013.17409036099</v>
      </c>
      <c r="C257">
        <v>2748980.1797153899</v>
      </c>
    </row>
    <row r="258" spans="1:3">
      <c r="A258">
        <v>256</v>
      </c>
      <c r="B258">
        <v>446229.36906408099</v>
      </c>
      <c r="C258">
        <v>2749243.0773822502</v>
      </c>
    </row>
    <row r="259" spans="1:3">
      <c r="A259">
        <v>257</v>
      </c>
      <c r="B259">
        <v>446489.78706463397</v>
      </c>
      <c r="C259">
        <v>2749091.5884916699</v>
      </c>
    </row>
    <row r="260" spans="1:3">
      <c r="A260">
        <v>258</v>
      </c>
      <c r="B260">
        <v>447494.14599487197</v>
      </c>
      <c r="C260">
        <v>2749217.6689235801</v>
      </c>
    </row>
    <row r="261" spans="1:3">
      <c r="A261">
        <v>259</v>
      </c>
      <c r="B261">
        <v>447398.83725249401</v>
      </c>
      <c r="C261">
        <v>2748776.1400906099</v>
      </c>
    </row>
    <row r="262" spans="1:3">
      <c r="A262">
        <v>260</v>
      </c>
      <c r="B262">
        <v>446795.21616774402</v>
      </c>
      <c r="C262">
        <v>2748170.1689698799</v>
      </c>
    </row>
    <row r="263" spans="1:3">
      <c r="A263">
        <v>261</v>
      </c>
      <c r="B263">
        <v>445963.28111836099</v>
      </c>
      <c r="C263">
        <v>2747284.0523723001</v>
      </c>
    </row>
    <row r="264" spans="1:3">
      <c r="A264">
        <v>262</v>
      </c>
      <c r="B264">
        <v>446549.36913936603</v>
      </c>
      <c r="C264">
        <v>2747295.3707999601</v>
      </c>
    </row>
    <row r="265" spans="1:3">
      <c r="A265">
        <v>263</v>
      </c>
      <c r="B265">
        <v>448350.86567696498</v>
      </c>
      <c r="C265">
        <v>2748003.0090911002</v>
      </c>
    </row>
    <row r="266" spans="1:3">
      <c r="A266">
        <v>264</v>
      </c>
      <c r="B266">
        <v>447397.35444341402</v>
      </c>
      <c r="C266">
        <v>2747337.94019143</v>
      </c>
    </row>
    <row r="267" spans="1:3">
      <c r="A267">
        <v>265</v>
      </c>
      <c r="B267">
        <v>448510.007852785</v>
      </c>
      <c r="C267">
        <v>2747932.5130180502</v>
      </c>
    </row>
    <row r="268" spans="1:3">
      <c r="A268">
        <v>266</v>
      </c>
      <c r="B268">
        <v>447491.12918533402</v>
      </c>
      <c r="C268">
        <v>2746989.7294997899</v>
      </c>
    </row>
    <row r="269" spans="1:3">
      <c r="A269">
        <v>267</v>
      </c>
      <c r="B269">
        <v>447758.38028253301</v>
      </c>
      <c r="C269">
        <v>2747003.9236304299</v>
      </c>
    </row>
    <row r="270" spans="1:3">
      <c r="A270">
        <v>268</v>
      </c>
      <c r="B270">
        <v>447432.82829663699</v>
      </c>
      <c r="C270">
        <v>2746991.0816887501</v>
      </c>
    </row>
    <row r="271" spans="1:3">
      <c r="A271">
        <v>269</v>
      </c>
      <c r="B271">
        <v>450970.17996371101</v>
      </c>
      <c r="C271">
        <v>2748850.4176454199</v>
      </c>
    </row>
    <row r="272" spans="1:3">
      <c r="A272">
        <v>270</v>
      </c>
      <c r="B272">
        <v>448326.25558082701</v>
      </c>
      <c r="C272">
        <v>2747460.3814149601</v>
      </c>
    </row>
    <row r="273" spans="1:3">
      <c r="A273">
        <v>271</v>
      </c>
      <c r="B273">
        <v>446232.165657665</v>
      </c>
      <c r="C273">
        <v>2745991.5318668601</v>
      </c>
    </row>
    <row r="274" spans="1:3">
      <c r="A274">
        <v>272</v>
      </c>
      <c r="B274">
        <v>445453.29201357299</v>
      </c>
      <c r="C274">
        <v>2745365.3824277902</v>
      </c>
    </row>
    <row r="275" spans="1:3">
      <c r="A275">
        <v>273</v>
      </c>
      <c r="B275">
        <v>443596.235026729</v>
      </c>
      <c r="C275">
        <v>2744146.8140818402</v>
      </c>
    </row>
    <row r="276" spans="1:3">
      <c r="A276">
        <v>274</v>
      </c>
      <c r="B276">
        <v>442947.00466466299</v>
      </c>
      <c r="C276">
        <v>2743508.7200754602</v>
      </c>
    </row>
    <row r="277" spans="1:3">
      <c r="A277">
        <v>275</v>
      </c>
      <c r="B277">
        <v>443255.07580634399</v>
      </c>
      <c r="C277">
        <v>2743571.5444089202</v>
      </c>
    </row>
    <row r="278" spans="1:3">
      <c r="A278">
        <v>276</v>
      </c>
      <c r="B278">
        <v>443868.88932964898</v>
      </c>
      <c r="C278">
        <v>2743891.0702247899</v>
      </c>
    </row>
    <row r="279" spans="1:3">
      <c r="A279">
        <v>277</v>
      </c>
      <c r="B279">
        <v>443023.944500899</v>
      </c>
      <c r="C279">
        <v>2743237.7715713601</v>
      </c>
    </row>
    <row r="280" spans="1:3">
      <c r="A280">
        <v>278</v>
      </c>
      <c r="B280">
        <v>442181.12833091099</v>
      </c>
      <c r="C280">
        <v>2742775.9135109</v>
      </c>
    </row>
    <row r="281" spans="1:3">
      <c r="A281">
        <v>279</v>
      </c>
      <c r="B281">
        <v>441190.58172016498</v>
      </c>
      <c r="C281">
        <v>2742188.8709915401</v>
      </c>
    </row>
    <row r="282" spans="1:3">
      <c r="A282">
        <v>280</v>
      </c>
      <c r="B282">
        <v>441971.69569197402</v>
      </c>
      <c r="C282">
        <v>2742690.0624742601</v>
      </c>
    </row>
    <row r="283" spans="1:3">
      <c r="A283">
        <v>281</v>
      </c>
      <c r="B283">
        <v>442600.79081527301</v>
      </c>
      <c r="C283">
        <v>2742931.6772785001</v>
      </c>
    </row>
    <row r="284" spans="1:3">
      <c r="A284">
        <v>282</v>
      </c>
      <c r="B284">
        <v>443912.46282537101</v>
      </c>
      <c r="C284">
        <v>2743766.5455605998</v>
      </c>
    </row>
    <row r="285" spans="1:3">
      <c r="A285">
        <v>283</v>
      </c>
      <c r="B285">
        <v>445407.028665638</v>
      </c>
      <c r="C285">
        <v>2744270.0966974702</v>
      </c>
    </row>
    <row r="286" spans="1:3">
      <c r="A286">
        <v>284</v>
      </c>
      <c r="B286">
        <v>444967.297149978</v>
      </c>
      <c r="C286">
        <v>2743763.8980005099</v>
      </c>
    </row>
    <row r="287" spans="1:3">
      <c r="A287">
        <v>285</v>
      </c>
      <c r="B287">
        <v>446499.07289799798</v>
      </c>
      <c r="C287">
        <v>2744493.1668654</v>
      </c>
    </row>
    <row r="288" spans="1:3">
      <c r="A288">
        <v>286</v>
      </c>
      <c r="B288">
        <v>446417.36991850799</v>
      </c>
      <c r="C288">
        <v>2744422.3347791</v>
      </c>
    </row>
    <row r="289" spans="1:3">
      <c r="A289">
        <v>287</v>
      </c>
      <c r="B289">
        <v>447851.12372038601</v>
      </c>
      <c r="C289">
        <v>2745010.4350243402</v>
      </c>
    </row>
    <row r="290" spans="1:3">
      <c r="A290">
        <v>288</v>
      </c>
      <c r="B290">
        <v>450049.98605090898</v>
      </c>
      <c r="C290">
        <v>2746177.4622671101</v>
      </c>
    </row>
    <row r="291" spans="1:3">
      <c r="A291">
        <v>289</v>
      </c>
      <c r="B291">
        <v>448050.84047368501</v>
      </c>
      <c r="C291">
        <v>2745078.7775617298</v>
      </c>
    </row>
    <row r="292" spans="1:3">
      <c r="A292">
        <v>290</v>
      </c>
      <c r="B292">
        <v>448607.78668009199</v>
      </c>
      <c r="C292">
        <v>2745433.5400720499</v>
      </c>
    </row>
    <row r="293" spans="1:3">
      <c r="A293">
        <v>291</v>
      </c>
      <c r="B293">
        <v>447143.82319159899</v>
      </c>
      <c r="C293">
        <v>2744638.9809657601</v>
      </c>
    </row>
    <row r="294" spans="1:3">
      <c r="A294">
        <v>292</v>
      </c>
      <c r="B294">
        <v>447357.08477440302</v>
      </c>
      <c r="C294">
        <v>2744505.4963973402</v>
      </c>
    </row>
    <row r="295" spans="1:3">
      <c r="A295">
        <v>293</v>
      </c>
      <c r="B295">
        <v>449860.59997016698</v>
      </c>
      <c r="C295">
        <v>2745744.49834048</v>
      </c>
    </row>
    <row r="296" spans="1:3">
      <c r="A296">
        <v>294</v>
      </c>
      <c r="B296">
        <v>448227.51878815301</v>
      </c>
      <c r="C296">
        <v>2745005.8379186899</v>
      </c>
    </row>
    <row r="297" spans="1:3">
      <c r="A297">
        <v>295</v>
      </c>
      <c r="B297">
        <v>445088.68166319898</v>
      </c>
      <c r="C297">
        <v>2743105.9022907401</v>
      </c>
    </row>
    <row r="298" spans="1:3">
      <c r="A298">
        <v>296</v>
      </c>
      <c r="B298">
        <v>444784.95398012502</v>
      </c>
      <c r="C298">
        <v>2742843.2290039598</v>
      </c>
    </row>
    <row r="299" spans="1:3">
      <c r="A299">
        <v>297</v>
      </c>
      <c r="B299">
        <v>443216.05164046201</v>
      </c>
      <c r="C299">
        <v>2741896.58021098</v>
      </c>
    </row>
    <row r="300" spans="1:3">
      <c r="A300">
        <v>298</v>
      </c>
      <c r="B300">
        <v>442164.11271543102</v>
      </c>
      <c r="C300">
        <v>2741297.7910144399</v>
      </c>
    </row>
    <row r="301" spans="1:3">
      <c r="A301">
        <v>299</v>
      </c>
      <c r="B301">
        <v>440635.12965912599</v>
      </c>
      <c r="C301">
        <v>2740428.1339312401</v>
      </c>
    </row>
    <row r="302" spans="1:3">
      <c r="A302">
        <v>300</v>
      </c>
      <c r="B302">
        <v>443159.667652976</v>
      </c>
      <c r="C302">
        <v>2741798.5216725999</v>
      </c>
    </row>
    <row r="303" spans="1:3">
      <c r="A303">
        <v>301</v>
      </c>
      <c r="B303">
        <v>443062.711677799</v>
      </c>
      <c r="C303">
        <v>2741694.1707946402</v>
      </c>
    </row>
    <row r="304" spans="1:3">
      <c r="A304">
        <v>302</v>
      </c>
      <c r="B304">
        <v>442921.10937076103</v>
      </c>
      <c r="C304">
        <v>2741580.61933645</v>
      </c>
    </row>
    <row r="305" spans="1:3">
      <c r="A305">
        <v>303</v>
      </c>
      <c r="B305">
        <v>442956.33064367803</v>
      </c>
      <c r="C305">
        <v>2741501.71452505</v>
      </c>
    </row>
    <row r="306" spans="1:3">
      <c r="A306">
        <v>304</v>
      </c>
      <c r="B306">
        <v>442754.89686085202</v>
      </c>
      <c r="C306">
        <v>2741477.5820883</v>
      </c>
    </row>
    <row r="307" spans="1:3">
      <c r="A307">
        <v>305</v>
      </c>
      <c r="B307">
        <v>440486.66914151702</v>
      </c>
      <c r="C307">
        <v>2740155.3575427998</v>
      </c>
    </row>
    <row r="308" spans="1:3">
      <c r="A308">
        <v>306</v>
      </c>
      <c r="B308">
        <v>442980.33231244399</v>
      </c>
      <c r="C308">
        <v>2741424.6292447299</v>
      </c>
    </row>
    <row r="309" spans="1:3">
      <c r="A309">
        <v>307</v>
      </c>
      <c r="B309">
        <v>442978.823809808</v>
      </c>
      <c r="C309">
        <v>2741419.0549055799</v>
      </c>
    </row>
    <row r="310" spans="1:3">
      <c r="A310">
        <v>308</v>
      </c>
      <c r="B310">
        <v>443821.82094303</v>
      </c>
      <c r="C310">
        <v>2741817.0427573002</v>
      </c>
    </row>
    <row r="311" spans="1:3">
      <c r="A311">
        <v>309</v>
      </c>
      <c r="B311">
        <v>445591.84278066701</v>
      </c>
      <c r="C311">
        <v>2742508.63137354</v>
      </c>
    </row>
    <row r="312" spans="1:3">
      <c r="A312">
        <v>310</v>
      </c>
      <c r="B312">
        <v>442780.20067730802</v>
      </c>
      <c r="C312">
        <v>2741188.31210913</v>
      </c>
    </row>
    <row r="313" spans="1:3">
      <c r="A313">
        <v>311</v>
      </c>
      <c r="B313">
        <v>445318.20455706998</v>
      </c>
      <c r="C313">
        <v>2742746.5729580699</v>
      </c>
    </row>
    <row r="314" spans="1:3">
      <c r="A314">
        <v>312</v>
      </c>
      <c r="B314">
        <v>443687.30877872702</v>
      </c>
      <c r="C314">
        <v>2741715.0669462802</v>
      </c>
    </row>
    <row r="315" spans="1:3">
      <c r="A315">
        <v>313</v>
      </c>
      <c r="B315">
        <v>442347.766064175</v>
      </c>
      <c r="C315">
        <v>2740875.1640663301</v>
      </c>
    </row>
    <row r="316" spans="1:3">
      <c r="A316">
        <v>314</v>
      </c>
      <c r="B316">
        <v>444971.30075552</v>
      </c>
      <c r="C316">
        <v>2742375.4792430298</v>
      </c>
    </row>
    <row r="317" spans="1:3">
      <c r="A317">
        <v>315</v>
      </c>
      <c r="B317">
        <v>445124.980640475</v>
      </c>
      <c r="C317">
        <v>2742244.71664077</v>
      </c>
    </row>
    <row r="318" spans="1:3">
      <c r="A318">
        <v>316</v>
      </c>
      <c r="B318">
        <v>444194.65911965101</v>
      </c>
      <c r="C318">
        <v>2741907.6831408599</v>
      </c>
    </row>
    <row r="319" spans="1:3">
      <c r="A319">
        <v>317</v>
      </c>
      <c r="B319">
        <v>443514.95984779001</v>
      </c>
      <c r="C319">
        <v>2741504.1602312601</v>
      </c>
    </row>
    <row r="320" spans="1:3">
      <c r="A320">
        <v>318</v>
      </c>
      <c r="B320">
        <v>445983.00893498497</v>
      </c>
      <c r="C320">
        <v>2742847.3225151598</v>
      </c>
    </row>
    <row r="321" spans="1:3">
      <c r="A321">
        <v>319</v>
      </c>
      <c r="B321">
        <v>445959.60116239003</v>
      </c>
      <c r="C321">
        <v>2742961.1178345201</v>
      </c>
    </row>
    <row r="322" spans="1:3">
      <c r="A322">
        <v>320</v>
      </c>
      <c r="B322">
        <v>444543.06464063999</v>
      </c>
      <c r="C322">
        <v>2742126.0873024701</v>
      </c>
    </row>
    <row r="323" spans="1:3">
      <c r="A323">
        <v>321</v>
      </c>
      <c r="B323">
        <v>446409.67401488201</v>
      </c>
      <c r="C323">
        <v>2743091.3349929801</v>
      </c>
    </row>
    <row r="324" spans="1:3">
      <c r="A324">
        <v>322</v>
      </c>
      <c r="B324">
        <v>446651.31174654799</v>
      </c>
      <c r="C324">
        <v>2743200.4379114802</v>
      </c>
    </row>
    <row r="325" spans="1:3">
      <c r="A325">
        <v>323</v>
      </c>
      <c r="B325">
        <v>446694.95614626398</v>
      </c>
      <c r="C325">
        <v>2743322.8155844598</v>
      </c>
    </row>
    <row r="326" spans="1:3">
      <c r="A326">
        <v>324</v>
      </c>
      <c r="B326">
        <v>446219.20271921402</v>
      </c>
      <c r="C326">
        <v>2742964.3619638998</v>
      </c>
    </row>
    <row r="327" spans="1:3">
      <c r="A327">
        <v>325</v>
      </c>
      <c r="B327">
        <v>445869.23361898499</v>
      </c>
      <c r="C327">
        <v>2742764.0985480999</v>
      </c>
    </row>
    <row r="328" spans="1:3">
      <c r="A328">
        <v>326</v>
      </c>
      <c r="B328">
        <v>445891.46972255001</v>
      </c>
      <c r="C328">
        <v>2742835.7881708699</v>
      </c>
    </row>
    <row r="329" spans="1:3">
      <c r="A329">
        <v>327</v>
      </c>
      <c r="B329">
        <v>446190.45750594599</v>
      </c>
      <c r="C329">
        <v>2742902.1514172298</v>
      </c>
    </row>
    <row r="330" spans="1:3">
      <c r="A330">
        <v>328</v>
      </c>
      <c r="B330">
        <v>446605.38649028301</v>
      </c>
      <c r="C330">
        <v>2743130.6018461999</v>
      </c>
    </row>
    <row r="331" spans="1:3">
      <c r="A331">
        <v>329</v>
      </c>
      <c r="B331">
        <v>446000.27344779501</v>
      </c>
      <c r="C331">
        <v>2742719.9910530401</v>
      </c>
    </row>
    <row r="332" spans="1:3">
      <c r="A332">
        <v>330</v>
      </c>
      <c r="B332">
        <v>445955.28614740801</v>
      </c>
      <c r="C332">
        <v>2742764.6503788899</v>
      </c>
    </row>
    <row r="333" spans="1:3">
      <c r="A333">
        <v>331</v>
      </c>
      <c r="B333">
        <v>445899.49180819001</v>
      </c>
      <c r="C333">
        <v>2742665.3850349402</v>
      </c>
    </row>
    <row r="334" spans="1:3">
      <c r="A334">
        <v>332</v>
      </c>
      <c r="B334">
        <v>445117.04325343802</v>
      </c>
      <c r="C334">
        <v>2742122.8971154699</v>
      </c>
    </row>
    <row r="335" spans="1:3">
      <c r="A335">
        <v>333</v>
      </c>
      <c r="B335">
        <v>445545.64665862499</v>
      </c>
      <c r="C335">
        <v>2742364.4565163902</v>
      </c>
    </row>
    <row r="336" spans="1:3">
      <c r="A336">
        <v>334</v>
      </c>
      <c r="B336">
        <v>445386.33043210901</v>
      </c>
      <c r="C336">
        <v>2742239.9513487201</v>
      </c>
    </row>
    <row r="337" spans="1:3">
      <c r="A337">
        <v>335</v>
      </c>
      <c r="B337">
        <v>445782.49366166</v>
      </c>
      <c r="C337">
        <v>2742464.0787509601</v>
      </c>
    </row>
    <row r="338" spans="1:3">
      <c r="A338">
        <v>336</v>
      </c>
      <c r="B338">
        <v>444991.70961491502</v>
      </c>
      <c r="C338">
        <v>2741936.7283415301</v>
      </c>
    </row>
    <row r="339" spans="1:3">
      <c r="A339">
        <v>337</v>
      </c>
      <c r="B339">
        <v>445305.85751745797</v>
      </c>
      <c r="C339">
        <v>2742190.74984083</v>
      </c>
    </row>
    <row r="340" spans="1:3">
      <c r="A340">
        <v>338</v>
      </c>
      <c r="B340">
        <v>443481.01991446601</v>
      </c>
      <c r="C340">
        <v>2741187.8200421599</v>
      </c>
    </row>
    <row r="341" spans="1:3">
      <c r="A341">
        <v>339</v>
      </c>
      <c r="B341">
        <v>445053.26968937501</v>
      </c>
      <c r="C341">
        <v>2742027.20407956</v>
      </c>
    </row>
    <row r="342" spans="1:3">
      <c r="A342">
        <v>340</v>
      </c>
      <c r="B342">
        <v>445160.04563367501</v>
      </c>
      <c r="C342">
        <v>2742055.7406756701</v>
      </c>
    </row>
    <row r="343" spans="1:3">
      <c r="A343">
        <v>341</v>
      </c>
      <c r="B343">
        <v>445231.512503493</v>
      </c>
      <c r="C343">
        <v>2742124.7843293701</v>
      </c>
    </row>
    <row r="344" spans="1:3">
      <c r="A344">
        <v>342</v>
      </c>
      <c r="B344">
        <v>444612.03281955601</v>
      </c>
      <c r="C344">
        <v>2741859.4735875102</v>
      </c>
    </row>
    <row r="345" spans="1:3">
      <c r="A345">
        <v>343</v>
      </c>
      <c r="B345">
        <v>444854.05523723701</v>
      </c>
      <c r="C345">
        <v>2741929.6599922501</v>
      </c>
    </row>
    <row r="346" spans="1:3">
      <c r="A346">
        <v>344</v>
      </c>
      <c r="B346">
        <v>446544.91022275999</v>
      </c>
      <c r="C346">
        <v>2742749.14772199</v>
      </c>
    </row>
    <row r="347" spans="1:3">
      <c r="A347">
        <v>345</v>
      </c>
      <c r="B347">
        <v>444882.57857568498</v>
      </c>
      <c r="C347">
        <v>2741919.6972676101</v>
      </c>
    </row>
    <row r="348" spans="1:3">
      <c r="A348">
        <v>346</v>
      </c>
      <c r="B348">
        <v>445005.14717610402</v>
      </c>
      <c r="C348">
        <v>2742003.6359395599</v>
      </c>
    </row>
    <row r="349" spans="1:3">
      <c r="A349">
        <v>347</v>
      </c>
      <c r="B349">
        <v>444824.37728656601</v>
      </c>
      <c r="C349">
        <v>2741889.9478137</v>
      </c>
    </row>
    <row r="350" spans="1:3">
      <c r="A350">
        <v>348</v>
      </c>
      <c r="B350">
        <v>444726.15048688097</v>
      </c>
      <c r="C350">
        <v>2741804.1034382498</v>
      </c>
    </row>
    <row r="351" spans="1:3">
      <c r="A351">
        <v>349</v>
      </c>
      <c r="B351">
        <v>444748.48065486801</v>
      </c>
      <c r="C351">
        <v>2741855.06983743</v>
      </c>
    </row>
    <row r="352" spans="1:3">
      <c r="A352">
        <v>350</v>
      </c>
      <c r="B352">
        <v>444863.68719386403</v>
      </c>
      <c r="C352">
        <v>2741942.2688460699</v>
      </c>
    </row>
    <row r="353" spans="1:3">
      <c r="A353">
        <v>351</v>
      </c>
      <c r="B353">
        <v>444409.83591523499</v>
      </c>
      <c r="C353">
        <v>2741672.1466843099</v>
      </c>
    </row>
    <row r="354" spans="1:3">
      <c r="A354">
        <v>352</v>
      </c>
      <c r="B354">
        <v>445269.59307518299</v>
      </c>
      <c r="C354">
        <v>2742136.94229982</v>
      </c>
    </row>
    <row r="355" spans="1:3">
      <c r="A355">
        <v>353</v>
      </c>
      <c r="B355">
        <v>445168.25460226799</v>
      </c>
      <c r="C355">
        <v>2742032.8677245099</v>
      </c>
    </row>
    <row r="356" spans="1:3">
      <c r="A356">
        <v>354</v>
      </c>
      <c r="B356">
        <v>445157.05967474799</v>
      </c>
      <c r="C356">
        <v>2742021.6063765902</v>
      </c>
    </row>
    <row r="357" spans="1:3">
      <c r="A357">
        <v>355</v>
      </c>
      <c r="B357">
        <v>445170.87785241898</v>
      </c>
      <c r="C357">
        <v>2741996.22367599</v>
      </c>
    </row>
    <row r="358" spans="1:3">
      <c r="A358">
        <v>356</v>
      </c>
      <c r="B358">
        <v>445239.497989211</v>
      </c>
      <c r="C358">
        <v>2742048.4812784102</v>
      </c>
    </row>
    <row r="359" spans="1:3">
      <c r="A359">
        <v>357</v>
      </c>
      <c r="B359">
        <v>444942.75863753201</v>
      </c>
      <c r="C359">
        <v>2741847.51279316</v>
      </c>
    </row>
    <row r="360" spans="1:3">
      <c r="A360">
        <v>358</v>
      </c>
      <c r="B360">
        <v>445103.48253653501</v>
      </c>
      <c r="C360">
        <v>2741939.7815565001</v>
      </c>
    </row>
    <row r="361" spans="1:3">
      <c r="A361">
        <v>359</v>
      </c>
      <c r="B361">
        <v>444743.446267933</v>
      </c>
      <c r="C361">
        <v>2741743.5892939302</v>
      </c>
    </row>
    <row r="362" spans="1:3">
      <c r="A362">
        <v>360</v>
      </c>
      <c r="B362">
        <v>444683.56551716401</v>
      </c>
      <c r="C362">
        <v>2741703.2333631399</v>
      </c>
    </row>
    <row r="363" spans="1:3">
      <c r="A363">
        <v>361</v>
      </c>
      <c r="B363">
        <v>444201.904215405</v>
      </c>
      <c r="C363">
        <v>2741411.9777004402</v>
      </c>
    </row>
    <row r="364" spans="1:3">
      <c r="A364">
        <v>362</v>
      </c>
      <c r="B364">
        <v>444097.22335334099</v>
      </c>
      <c r="C364">
        <v>2741350.1485432698</v>
      </c>
    </row>
    <row r="365" spans="1:3">
      <c r="A365">
        <v>363</v>
      </c>
      <c r="B365">
        <v>444029.248829271</v>
      </c>
      <c r="C365">
        <v>2741328.4937326</v>
      </c>
    </row>
    <row r="366" spans="1:3">
      <c r="A366">
        <v>364</v>
      </c>
      <c r="B366">
        <v>444373.06255958002</v>
      </c>
      <c r="C366">
        <v>2741536.8303433</v>
      </c>
    </row>
    <row r="367" spans="1:3">
      <c r="A367">
        <v>365</v>
      </c>
      <c r="B367">
        <v>444917.27889943199</v>
      </c>
      <c r="C367">
        <v>2741729.4704704601</v>
      </c>
    </row>
    <row r="368" spans="1:3">
      <c r="A368">
        <v>366</v>
      </c>
      <c r="B368">
        <v>444881.77006151603</v>
      </c>
      <c r="C368">
        <v>2741719.7489591101</v>
      </c>
    </row>
    <row r="369" spans="1:3">
      <c r="A369">
        <v>367</v>
      </c>
      <c r="B369">
        <v>444784.389451725</v>
      </c>
      <c r="C369">
        <v>2741650.3323012898</v>
      </c>
    </row>
    <row r="370" spans="1:3">
      <c r="A370">
        <v>368</v>
      </c>
      <c r="B370">
        <v>444733.18462814199</v>
      </c>
      <c r="C370">
        <v>2741637.4807644901</v>
      </c>
    </row>
    <row r="371" spans="1:3">
      <c r="A371">
        <v>369</v>
      </c>
      <c r="B371">
        <v>444400.46921357402</v>
      </c>
      <c r="C371">
        <v>2741413.6925929701</v>
      </c>
    </row>
    <row r="372" spans="1:3">
      <c r="A372">
        <v>370</v>
      </c>
      <c r="B372">
        <v>444306.88734024903</v>
      </c>
      <c r="C372">
        <v>2741368.7539755399</v>
      </c>
    </row>
    <row r="373" spans="1:3">
      <c r="A373">
        <v>371</v>
      </c>
      <c r="B373">
        <v>444485.10582373501</v>
      </c>
      <c r="C373">
        <v>2741476.15736409</v>
      </c>
    </row>
    <row r="374" spans="1:3">
      <c r="A374">
        <v>372</v>
      </c>
      <c r="B374">
        <v>444645.90672443702</v>
      </c>
      <c r="C374">
        <v>2741565.3394918698</v>
      </c>
    </row>
    <row r="375" spans="1:3">
      <c r="A375">
        <v>373</v>
      </c>
      <c r="B375">
        <v>444325.23306453199</v>
      </c>
      <c r="C375">
        <v>2741375.5972125102</v>
      </c>
    </row>
    <row r="376" spans="1:3">
      <c r="A376">
        <v>374</v>
      </c>
      <c r="B376">
        <v>444674.74691586703</v>
      </c>
      <c r="C376">
        <v>2741537.6722284802</v>
      </c>
    </row>
    <row r="377" spans="1:3">
      <c r="A377">
        <v>375</v>
      </c>
      <c r="B377">
        <v>444165.38552279002</v>
      </c>
      <c r="C377">
        <v>2741281.7917510699</v>
      </c>
    </row>
    <row r="378" spans="1:3">
      <c r="A378">
        <v>376</v>
      </c>
      <c r="B378">
        <v>444418.30962546502</v>
      </c>
      <c r="C378">
        <v>2741361.7457661</v>
      </c>
    </row>
    <row r="379" spans="1:3">
      <c r="A379">
        <v>377</v>
      </c>
      <c r="B379">
        <v>444396.21879136999</v>
      </c>
      <c r="C379">
        <v>2741358.3789976798</v>
      </c>
    </row>
    <row r="380" spans="1:3">
      <c r="A380">
        <v>378</v>
      </c>
      <c r="B380">
        <v>444566.69470640802</v>
      </c>
      <c r="C380">
        <v>2741463.0258267699</v>
      </c>
    </row>
    <row r="381" spans="1:3">
      <c r="A381">
        <v>379</v>
      </c>
      <c r="B381">
        <v>444361.81136471301</v>
      </c>
      <c r="C381">
        <v>2741300.1236312301</v>
      </c>
    </row>
    <row r="382" spans="1:3">
      <c r="A382">
        <v>380</v>
      </c>
      <c r="B382">
        <v>443580.138274681</v>
      </c>
      <c r="C382">
        <v>2740919.9851426901</v>
      </c>
    </row>
    <row r="383" spans="1:3">
      <c r="A383">
        <v>381</v>
      </c>
      <c r="B383">
        <v>444281.866990546</v>
      </c>
      <c r="C383">
        <v>2741276.6990671</v>
      </c>
    </row>
    <row r="384" spans="1:3">
      <c r="A384">
        <v>382</v>
      </c>
      <c r="B384">
        <v>444322.934383607</v>
      </c>
      <c r="C384">
        <v>2741267.39591994</v>
      </c>
    </row>
    <row r="385" spans="1:3">
      <c r="A385">
        <v>383</v>
      </c>
      <c r="B385">
        <v>444492.44988362503</v>
      </c>
      <c r="C385">
        <v>2741354.2462046798</v>
      </c>
    </row>
    <row r="386" spans="1:3">
      <c r="A386">
        <v>384</v>
      </c>
      <c r="B386">
        <v>444040.72161089501</v>
      </c>
      <c r="C386">
        <v>2741081.3193783499</v>
      </c>
    </row>
    <row r="387" spans="1:3">
      <c r="A387">
        <v>385</v>
      </c>
      <c r="B387">
        <v>443832.93824698601</v>
      </c>
      <c r="C387">
        <v>2740958.6061661602</v>
      </c>
    </row>
    <row r="388" spans="1:3">
      <c r="A388">
        <v>386</v>
      </c>
      <c r="B388">
        <v>444555.51184134901</v>
      </c>
      <c r="C388">
        <v>2741373.4411651799</v>
      </c>
    </row>
    <row r="389" spans="1:3">
      <c r="A389">
        <v>387</v>
      </c>
      <c r="B389">
        <v>444050.387323551</v>
      </c>
      <c r="C389">
        <v>2741082.9526733998</v>
      </c>
    </row>
    <row r="390" spans="1:3">
      <c r="A390">
        <v>388</v>
      </c>
      <c r="B390">
        <v>444378.54500500002</v>
      </c>
      <c r="C390">
        <v>2741277.82704583</v>
      </c>
    </row>
    <row r="391" spans="1:3">
      <c r="A391">
        <v>389</v>
      </c>
      <c r="B391">
        <v>443828.02800221997</v>
      </c>
      <c r="C391">
        <v>2740975.9714587098</v>
      </c>
    </row>
    <row r="392" spans="1:3">
      <c r="A392">
        <v>390</v>
      </c>
      <c r="B392">
        <v>444285.86323542701</v>
      </c>
      <c r="C392">
        <v>2741189.9635374201</v>
      </c>
    </row>
    <row r="393" spans="1:3">
      <c r="A393">
        <v>391</v>
      </c>
      <c r="B393">
        <v>444305.059851909</v>
      </c>
      <c r="C393">
        <v>2741237.5872380701</v>
      </c>
    </row>
    <row r="394" spans="1:3">
      <c r="A394">
        <v>392</v>
      </c>
      <c r="B394">
        <v>443745.39149881998</v>
      </c>
      <c r="C394">
        <v>2740895.8688588701</v>
      </c>
    </row>
    <row r="395" spans="1:3">
      <c r="A395">
        <v>393</v>
      </c>
      <c r="B395">
        <v>443842.85751789098</v>
      </c>
      <c r="C395">
        <v>2740954.35433832</v>
      </c>
    </row>
    <row r="396" spans="1:3">
      <c r="A396">
        <v>394</v>
      </c>
      <c r="B396">
        <v>443651.89311500901</v>
      </c>
      <c r="C396">
        <v>2740836.3573483899</v>
      </c>
    </row>
    <row r="397" spans="1:3">
      <c r="A397">
        <v>395</v>
      </c>
      <c r="B397">
        <v>443334.47850600799</v>
      </c>
      <c r="C397">
        <v>2740692.1545589399</v>
      </c>
    </row>
    <row r="398" spans="1:3">
      <c r="A398">
        <v>396</v>
      </c>
      <c r="B398">
        <v>443671.45661979099</v>
      </c>
      <c r="C398">
        <v>2740837.0077798599</v>
      </c>
    </row>
    <row r="399" spans="1:3">
      <c r="A399">
        <v>397</v>
      </c>
      <c r="B399">
        <v>443681.41818475397</v>
      </c>
      <c r="C399">
        <v>2740839.57514048</v>
      </c>
    </row>
    <row r="400" spans="1:3">
      <c r="A400">
        <v>398</v>
      </c>
      <c r="B400">
        <v>443643.45254374098</v>
      </c>
      <c r="C400">
        <v>2740822.9832207002</v>
      </c>
    </row>
    <row r="401" spans="1:3">
      <c r="A401">
        <v>399</v>
      </c>
      <c r="B401">
        <v>443949.47312886902</v>
      </c>
      <c r="C401">
        <v>2740976.6940041701</v>
      </c>
    </row>
    <row r="402" spans="1:3">
      <c r="A402">
        <v>400</v>
      </c>
      <c r="B402">
        <v>443997.78255353402</v>
      </c>
      <c r="C402">
        <v>2741008.7210645699</v>
      </c>
    </row>
    <row r="403" spans="1:3">
      <c r="A403">
        <v>401</v>
      </c>
      <c r="B403">
        <v>444106.55071058701</v>
      </c>
      <c r="C403">
        <v>2741049.0524002099</v>
      </c>
    </row>
    <row r="404" spans="1:3">
      <c r="A404">
        <v>402</v>
      </c>
      <c r="B404">
        <v>443944.51354844897</v>
      </c>
      <c r="C404">
        <v>2740953.5030290298</v>
      </c>
    </row>
    <row r="405" spans="1:3">
      <c r="A405">
        <v>403</v>
      </c>
      <c r="B405">
        <v>444036.761296543</v>
      </c>
      <c r="C405">
        <v>2741002.9609825802</v>
      </c>
    </row>
    <row r="406" spans="1:3">
      <c r="A406">
        <v>404</v>
      </c>
      <c r="B406">
        <v>444176.04157285701</v>
      </c>
      <c r="C406">
        <v>2741073.81741224</v>
      </c>
    </row>
    <row r="407" spans="1:3">
      <c r="A407">
        <v>405</v>
      </c>
      <c r="B407">
        <v>444272.13633637299</v>
      </c>
      <c r="C407">
        <v>2741146.8500178098</v>
      </c>
    </row>
    <row r="408" spans="1:3">
      <c r="A408">
        <v>406</v>
      </c>
      <c r="B408">
        <v>444195.25091624598</v>
      </c>
      <c r="C408">
        <v>2741086.3387133698</v>
      </c>
    </row>
    <row r="409" spans="1:3">
      <c r="A409">
        <v>407</v>
      </c>
      <c r="B409">
        <v>444127.54655963299</v>
      </c>
      <c r="C409">
        <v>2741043.6169756302</v>
      </c>
    </row>
    <row r="410" spans="1:3">
      <c r="A410">
        <v>408</v>
      </c>
      <c r="B410">
        <v>444370.21737021301</v>
      </c>
      <c r="C410">
        <v>2741183.7387251901</v>
      </c>
    </row>
    <row r="411" spans="1:3">
      <c r="A411">
        <v>409</v>
      </c>
      <c r="B411">
        <v>444014.40525905997</v>
      </c>
      <c r="C411">
        <v>2740997.1338665201</v>
      </c>
    </row>
    <row r="412" spans="1:3">
      <c r="A412">
        <v>410</v>
      </c>
      <c r="B412">
        <v>444298.499718434</v>
      </c>
      <c r="C412">
        <v>2741166.3320712401</v>
      </c>
    </row>
    <row r="413" spans="1:3">
      <c r="A413">
        <v>411</v>
      </c>
      <c r="B413">
        <v>444219.34768758703</v>
      </c>
      <c r="C413">
        <v>2741087.5727669401</v>
      </c>
    </row>
    <row r="414" spans="1:3">
      <c r="A414">
        <v>412</v>
      </c>
      <c r="B414">
        <v>444331.295039811</v>
      </c>
      <c r="C414">
        <v>2741141.7045530099</v>
      </c>
    </row>
    <row r="415" spans="1:3">
      <c r="A415">
        <v>413</v>
      </c>
      <c r="B415">
        <v>444460.53966445499</v>
      </c>
      <c r="C415">
        <v>2741208.3558048098</v>
      </c>
    </row>
    <row r="416" spans="1:3">
      <c r="A416">
        <v>414</v>
      </c>
      <c r="B416">
        <v>444278.40558653901</v>
      </c>
      <c r="C416">
        <v>2741115.0154296402</v>
      </c>
    </row>
    <row r="417" spans="1:3">
      <c r="A417">
        <v>415</v>
      </c>
      <c r="B417">
        <v>444371.04765277402</v>
      </c>
      <c r="C417">
        <v>2741168.6563812899</v>
      </c>
    </row>
    <row r="418" spans="1:3">
      <c r="A418">
        <v>416</v>
      </c>
      <c r="B418">
        <v>444467.18479524303</v>
      </c>
      <c r="C418">
        <v>2741205.4416866</v>
      </c>
    </row>
    <row r="419" spans="1:3">
      <c r="A419">
        <v>417</v>
      </c>
      <c r="B419">
        <v>444291.52192202298</v>
      </c>
      <c r="C419">
        <v>2741124.9001996401</v>
      </c>
    </row>
    <row r="420" spans="1:3">
      <c r="A420">
        <v>418</v>
      </c>
      <c r="B420">
        <v>444102.07150832698</v>
      </c>
      <c r="C420">
        <v>2741019.0209874301</v>
      </c>
    </row>
    <row r="421" spans="1:3">
      <c r="A421">
        <v>419</v>
      </c>
      <c r="B421">
        <v>444234.92930721003</v>
      </c>
      <c r="C421">
        <v>2741085.9344413299</v>
      </c>
    </row>
    <row r="422" spans="1:3">
      <c r="A422">
        <v>420</v>
      </c>
      <c r="B422">
        <v>444297.61658899701</v>
      </c>
      <c r="C422">
        <v>2741125.6498417999</v>
      </c>
    </row>
    <row r="423" spans="1:3">
      <c r="A423">
        <v>421</v>
      </c>
      <c r="B423">
        <v>444118.85376040899</v>
      </c>
      <c r="C423">
        <v>2741019.3356893901</v>
      </c>
    </row>
    <row r="424" spans="1:3">
      <c r="A424">
        <v>422</v>
      </c>
      <c r="B424">
        <v>444246.03761747299</v>
      </c>
      <c r="C424">
        <v>2741093.3220217898</v>
      </c>
    </row>
    <row r="425" spans="1:3">
      <c r="A425">
        <v>423</v>
      </c>
      <c r="B425">
        <v>444308.49061319098</v>
      </c>
      <c r="C425">
        <v>2741139.3474187502</v>
      </c>
    </row>
    <row r="426" spans="1:3">
      <c r="A426">
        <v>424</v>
      </c>
      <c r="B426">
        <v>444249.143336181</v>
      </c>
      <c r="C426">
        <v>2741106.1807248602</v>
      </c>
    </row>
    <row r="427" spans="1:3">
      <c r="A427">
        <v>425</v>
      </c>
      <c r="B427">
        <v>444299.22130654898</v>
      </c>
      <c r="C427">
        <v>2741125.5561238402</v>
      </c>
    </row>
    <row r="428" spans="1:3">
      <c r="A428">
        <v>426</v>
      </c>
      <c r="B428">
        <v>444362.89637072099</v>
      </c>
      <c r="C428">
        <v>2741162.2879077001</v>
      </c>
    </row>
    <row r="429" spans="1:3">
      <c r="A429">
        <v>427</v>
      </c>
      <c r="B429">
        <v>444160.78853427299</v>
      </c>
      <c r="C429">
        <v>2741063.6303435401</v>
      </c>
    </row>
    <row r="430" spans="1:3">
      <c r="A430">
        <v>428</v>
      </c>
      <c r="B430">
        <v>444124.67346449901</v>
      </c>
      <c r="C430">
        <v>2741043.7271517799</v>
      </c>
    </row>
    <row r="431" spans="1:3">
      <c r="A431">
        <v>429</v>
      </c>
      <c r="B431">
        <v>444153.82413758</v>
      </c>
      <c r="C431">
        <v>2741057.8556481502</v>
      </c>
    </row>
    <row r="432" spans="1:3">
      <c r="A432">
        <v>430</v>
      </c>
      <c r="B432">
        <v>444194.25579299702</v>
      </c>
      <c r="C432">
        <v>2741076.5294261798</v>
      </c>
    </row>
    <row r="433" spans="1:3">
      <c r="A433">
        <v>431</v>
      </c>
      <c r="B433">
        <v>444204.09506999701</v>
      </c>
      <c r="C433">
        <v>2741078.6931343102</v>
      </c>
    </row>
    <row r="434" spans="1:3">
      <c r="A434">
        <v>432</v>
      </c>
      <c r="B434">
        <v>444245.41119987</v>
      </c>
      <c r="C434">
        <v>2741104.5858535399</v>
      </c>
    </row>
    <row r="435" spans="1:3">
      <c r="A435">
        <v>433</v>
      </c>
      <c r="B435">
        <v>444201.00289187598</v>
      </c>
      <c r="C435">
        <v>2741077.6373093901</v>
      </c>
    </row>
    <row r="436" spans="1:3">
      <c r="A436">
        <v>434</v>
      </c>
      <c r="B436">
        <v>444035.17657254299</v>
      </c>
      <c r="C436">
        <v>2740991.3628602899</v>
      </c>
    </row>
    <row r="437" spans="1:3">
      <c r="A437">
        <v>435</v>
      </c>
      <c r="B437">
        <v>444069.19287365302</v>
      </c>
      <c r="C437">
        <v>2741010.3388757999</v>
      </c>
    </row>
    <row r="438" spans="1:3">
      <c r="A438">
        <v>436</v>
      </c>
      <c r="B438">
        <v>444142.97494651499</v>
      </c>
      <c r="C438">
        <v>2741066.1212820401</v>
      </c>
    </row>
    <row r="439" spans="1:3">
      <c r="A439">
        <v>437</v>
      </c>
      <c r="B439">
        <v>444136.98050447</v>
      </c>
      <c r="C439">
        <v>2741063.7189304102</v>
      </c>
    </row>
    <row r="440" spans="1:3">
      <c r="A440">
        <v>438</v>
      </c>
      <c r="B440">
        <v>443951.32636226399</v>
      </c>
      <c r="C440">
        <v>2740962.26337608</v>
      </c>
    </row>
    <row r="441" spans="1:3">
      <c r="A441">
        <v>439</v>
      </c>
      <c r="B441">
        <v>444162.62588677998</v>
      </c>
      <c r="C441">
        <v>2741079.2785565001</v>
      </c>
    </row>
    <row r="442" spans="1:3">
      <c r="A442">
        <v>440</v>
      </c>
      <c r="B442">
        <v>444221.69851280999</v>
      </c>
      <c r="C442">
        <v>2741095.2300496101</v>
      </c>
    </row>
    <row r="443" spans="1:3">
      <c r="A443">
        <v>441</v>
      </c>
      <c r="B443">
        <v>444178.60916623799</v>
      </c>
      <c r="C443">
        <v>2741091.3916581501</v>
      </c>
    </row>
    <row r="444" spans="1:3">
      <c r="A444">
        <v>442</v>
      </c>
      <c r="B444">
        <v>444266.29535490501</v>
      </c>
      <c r="C444">
        <v>2741129.3244938101</v>
      </c>
    </row>
    <row r="445" spans="1:3">
      <c r="A445">
        <v>443</v>
      </c>
      <c r="B445">
        <v>444151.38922833698</v>
      </c>
      <c r="C445">
        <v>2741071.3431790699</v>
      </c>
    </row>
    <row r="446" spans="1:3">
      <c r="A446">
        <v>444</v>
      </c>
      <c r="B446">
        <v>444191.33985913103</v>
      </c>
      <c r="C446">
        <v>2741092.9672369701</v>
      </c>
    </row>
    <row r="447" spans="1:3">
      <c r="A447">
        <v>445</v>
      </c>
      <c r="B447">
        <v>444103.27899923502</v>
      </c>
      <c r="C447">
        <v>2741047.5478203101</v>
      </c>
    </row>
    <row r="448" spans="1:3">
      <c r="A448">
        <v>446</v>
      </c>
      <c r="B448">
        <v>444076.45762182702</v>
      </c>
      <c r="C448">
        <v>2741039.07766459</v>
      </c>
    </row>
    <row r="449" spans="1:3">
      <c r="A449">
        <v>447</v>
      </c>
      <c r="B449">
        <v>444081.924415135</v>
      </c>
      <c r="C449">
        <v>2741034.1219781502</v>
      </c>
    </row>
    <row r="450" spans="1:3">
      <c r="A450">
        <v>448</v>
      </c>
      <c r="B450">
        <v>444102.95146821497</v>
      </c>
      <c r="C450">
        <v>2741045.33567861</v>
      </c>
    </row>
    <row r="451" spans="1:3">
      <c r="A451">
        <v>449</v>
      </c>
      <c r="B451">
        <v>444088.96265700803</v>
      </c>
      <c r="C451">
        <v>2741039.6988429902</v>
      </c>
    </row>
    <row r="452" spans="1:3">
      <c r="A452">
        <v>450</v>
      </c>
      <c r="B452">
        <v>444038.80790353002</v>
      </c>
      <c r="C452">
        <v>2741012.7748340298</v>
      </c>
    </row>
    <row r="453" spans="1:3">
      <c r="A453">
        <v>451</v>
      </c>
      <c r="B453">
        <v>444158.08287824498</v>
      </c>
      <c r="C453">
        <v>2741077.1614089399</v>
      </c>
    </row>
    <row r="454" spans="1:3">
      <c r="A454">
        <v>452</v>
      </c>
      <c r="B454">
        <v>444118.82640783599</v>
      </c>
      <c r="C454">
        <v>2741055.33583077</v>
      </c>
    </row>
    <row r="455" spans="1:3">
      <c r="A455">
        <v>453</v>
      </c>
      <c r="B455">
        <v>444093.69133710599</v>
      </c>
      <c r="C455">
        <v>2741042.19614845</v>
      </c>
    </row>
    <row r="456" spans="1:3">
      <c r="A456">
        <v>454</v>
      </c>
      <c r="B456">
        <v>444164.06885236403</v>
      </c>
      <c r="C456">
        <v>2741072.3667884199</v>
      </c>
    </row>
    <row r="457" spans="1:3">
      <c r="A457">
        <v>455</v>
      </c>
      <c r="B457">
        <v>444182.85996232601</v>
      </c>
      <c r="C457">
        <v>2741086.8096861602</v>
      </c>
    </row>
    <row r="458" spans="1:3">
      <c r="A458">
        <v>456</v>
      </c>
      <c r="B458">
        <v>444201.76542641001</v>
      </c>
      <c r="C458">
        <v>2741092.2063652799</v>
      </c>
    </row>
    <row r="459" spans="1:3">
      <c r="A459">
        <v>457</v>
      </c>
      <c r="B459">
        <v>444204.954148422</v>
      </c>
      <c r="C459">
        <v>2741092.27937211</v>
      </c>
    </row>
    <row r="460" spans="1:3">
      <c r="A460">
        <v>458</v>
      </c>
      <c r="B460">
        <v>444204.38907456899</v>
      </c>
      <c r="C460">
        <v>2741091.3196428199</v>
      </c>
    </row>
    <row r="461" spans="1:3">
      <c r="A461">
        <v>459</v>
      </c>
      <c r="B461">
        <v>444215.40465946199</v>
      </c>
      <c r="C461">
        <v>2741095.8527708598</v>
      </c>
    </row>
    <row r="462" spans="1:3">
      <c r="A462">
        <v>460</v>
      </c>
      <c r="B462">
        <v>444189.635289645</v>
      </c>
      <c r="C462">
        <v>2741081.4998101001</v>
      </c>
    </row>
    <row r="463" spans="1:3">
      <c r="A463">
        <v>461</v>
      </c>
      <c r="B463">
        <v>444217.403941722</v>
      </c>
      <c r="C463">
        <v>2741098.4597905502</v>
      </c>
    </row>
    <row r="464" spans="1:3">
      <c r="A464">
        <v>462</v>
      </c>
      <c r="B464">
        <v>444183.00059900701</v>
      </c>
      <c r="C464">
        <v>2741080.5703231501</v>
      </c>
    </row>
    <row r="465" spans="1:3">
      <c r="A465">
        <v>463</v>
      </c>
      <c r="B465">
        <v>444166.53849795897</v>
      </c>
      <c r="C465">
        <v>2741067.5973213902</v>
      </c>
    </row>
    <row r="466" spans="1:3">
      <c r="A466">
        <v>464</v>
      </c>
      <c r="B466">
        <v>444140.51486807701</v>
      </c>
      <c r="C466">
        <v>2741054.6018551001</v>
      </c>
    </row>
    <row r="467" spans="1:3">
      <c r="A467">
        <v>465</v>
      </c>
      <c r="B467">
        <v>444173.23821740597</v>
      </c>
      <c r="C467">
        <v>2741066.90237473</v>
      </c>
    </row>
    <row r="468" spans="1:3">
      <c r="A468">
        <v>466</v>
      </c>
      <c r="B468">
        <v>444217.653051537</v>
      </c>
      <c r="C468">
        <v>2741095.2800876698</v>
      </c>
    </row>
    <row r="469" spans="1:3">
      <c r="A469">
        <v>467</v>
      </c>
      <c r="B469">
        <v>444109.59552162298</v>
      </c>
      <c r="C469">
        <v>2741034.4160843701</v>
      </c>
    </row>
    <row r="470" spans="1:3">
      <c r="A470">
        <v>468</v>
      </c>
      <c r="B470">
        <v>444192.05187300401</v>
      </c>
      <c r="C470">
        <v>2741077.7302016998</v>
      </c>
    </row>
    <row r="471" spans="1:3">
      <c r="A471">
        <v>469</v>
      </c>
      <c r="B471">
        <v>444201.74082380702</v>
      </c>
      <c r="C471">
        <v>2741086.7080852701</v>
      </c>
    </row>
    <row r="472" spans="1:3">
      <c r="A472">
        <v>470</v>
      </c>
      <c r="B472">
        <v>444199.362990555</v>
      </c>
      <c r="C472">
        <v>2741087.97884314</v>
      </c>
    </row>
    <row r="473" spans="1:3">
      <c r="A473">
        <v>471</v>
      </c>
      <c r="B473">
        <v>444158.017909538</v>
      </c>
      <c r="C473">
        <v>2741066.6417427198</v>
      </c>
    </row>
    <row r="474" spans="1:3">
      <c r="A474">
        <v>472</v>
      </c>
      <c r="B474">
        <v>444160.31382610701</v>
      </c>
      <c r="C474">
        <v>2741061.3823609701</v>
      </c>
    </row>
    <row r="475" spans="1:3">
      <c r="A475">
        <v>473</v>
      </c>
      <c r="B475">
        <v>444171.852615749</v>
      </c>
      <c r="C475">
        <v>2741067.4300478701</v>
      </c>
    </row>
    <row r="476" spans="1:3">
      <c r="A476">
        <v>474</v>
      </c>
      <c r="B476">
        <v>444155.719952368</v>
      </c>
      <c r="C476">
        <v>2741058.2067714501</v>
      </c>
    </row>
    <row r="477" spans="1:3">
      <c r="A477">
        <v>475</v>
      </c>
      <c r="B477">
        <v>444164.254028272</v>
      </c>
      <c r="C477">
        <v>2741063.1581509402</v>
      </c>
    </row>
    <row r="478" spans="1:3">
      <c r="A478">
        <v>476</v>
      </c>
      <c r="B478">
        <v>444161.55735162098</v>
      </c>
      <c r="C478">
        <v>2741062.39515816</v>
      </c>
    </row>
    <row r="479" spans="1:3">
      <c r="A479">
        <v>477</v>
      </c>
      <c r="B479">
        <v>444159.14285778301</v>
      </c>
      <c r="C479">
        <v>2741060.4920625398</v>
      </c>
    </row>
    <row r="480" spans="1:3">
      <c r="A480">
        <v>478</v>
      </c>
      <c r="B480">
        <v>444162.38087321102</v>
      </c>
      <c r="C480">
        <v>2741064.0018398399</v>
      </c>
    </row>
    <row r="481" spans="1:3">
      <c r="A481">
        <v>479</v>
      </c>
      <c r="B481">
        <v>444177.59161548602</v>
      </c>
      <c r="C481">
        <v>2741071.3572777198</v>
      </c>
    </row>
    <row r="482" spans="1:3">
      <c r="A482">
        <v>480</v>
      </c>
      <c r="B482">
        <v>444138.17627963598</v>
      </c>
      <c r="C482">
        <v>2741049.0478559001</v>
      </c>
    </row>
    <row r="483" spans="1:3">
      <c r="A483">
        <v>481</v>
      </c>
      <c r="B483">
        <v>444124.58137970697</v>
      </c>
      <c r="C483">
        <v>2741039.2633780199</v>
      </c>
    </row>
    <row r="484" spans="1:3">
      <c r="A484">
        <v>482</v>
      </c>
      <c r="B484">
        <v>444137.72279120702</v>
      </c>
      <c r="C484">
        <v>2741046.2122888099</v>
      </c>
    </row>
    <row r="485" spans="1:3">
      <c r="A485">
        <v>483</v>
      </c>
      <c r="B485">
        <v>444096.66417527798</v>
      </c>
      <c r="C485">
        <v>2741023.5514419698</v>
      </c>
    </row>
    <row r="486" spans="1:3">
      <c r="A486">
        <v>484</v>
      </c>
      <c r="B486">
        <v>444127.48961243802</v>
      </c>
      <c r="C486">
        <v>2741041.4641116401</v>
      </c>
    </row>
    <row r="487" spans="1:3">
      <c r="A487">
        <v>485</v>
      </c>
      <c r="B487">
        <v>444181.77638048702</v>
      </c>
      <c r="C487">
        <v>2741070.62521439</v>
      </c>
    </row>
    <row r="488" spans="1:3">
      <c r="A488">
        <v>486</v>
      </c>
      <c r="B488">
        <v>444135.450750018</v>
      </c>
      <c r="C488">
        <v>2741043.430993</v>
      </c>
    </row>
    <row r="489" spans="1:3">
      <c r="A489">
        <v>487</v>
      </c>
      <c r="B489">
        <v>444158.50109864603</v>
      </c>
      <c r="C489">
        <v>2741053.37604202</v>
      </c>
    </row>
    <row r="490" spans="1:3">
      <c r="A490">
        <v>488</v>
      </c>
      <c r="B490">
        <v>444164.01170720102</v>
      </c>
      <c r="C490">
        <v>2741055.95544281</v>
      </c>
    </row>
    <row r="491" spans="1:3">
      <c r="A491">
        <v>489</v>
      </c>
      <c r="B491">
        <v>444175.35739274498</v>
      </c>
      <c r="C491">
        <v>2741061.7788216001</v>
      </c>
    </row>
    <row r="492" spans="1:3">
      <c r="A492">
        <v>490</v>
      </c>
      <c r="B492">
        <v>444159.549494637</v>
      </c>
      <c r="C492">
        <v>2741053.6368833999</v>
      </c>
    </row>
    <row r="493" spans="1:3">
      <c r="A493">
        <v>491</v>
      </c>
      <c r="B493">
        <v>444142.14518631098</v>
      </c>
      <c r="C493">
        <v>2741043.7313091001</v>
      </c>
    </row>
    <row r="494" spans="1:3">
      <c r="A494">
        <v>492</v>
      </c>
      <c r="B494">
        <v>444160.68363908899</v>
      </c>
      <c r="C494">
        <v>2741053.7076771902</v>
      </c>
    </row>
    <row r="495" spans="1:3">
      <c r="A495">
        <v>493</v>
      </c>
      <c r="B495">
        <v>444182.35877159401</v>
      </c>
      <c r="C495">
        <v>2741067.8687792998</v>
      </c>
    </row>
    <row r="496" spans="1:3">
      <c r="A496">
        <v>494</v>
      </c>
      <c r="B496">
        <v>444151.59758041397</v>
      </c>
      <c r="C496">
        <v>2741049.52072682</v>
      </c>
    </row>
    <row r="497" spans="1:3">
      <c r="A497">
        <v>495</v>
      </c>
      <c r="B497">
        <v>444127.65063741</v>
      </c>
      <c r="C497">
        <v>2741033.6917309598</v>
      </c>
    </row>
    <row r="498" spans="1:3">
      <c r="A498">
        <v>496</v>
      </c>
      <c r="B498">
        <v>444164.45266238297</v>
      </c>
      <c r="C498">
        <v>2741056.5039334702</v>
      </c>
    </row>
    <row r="499" spans="1:3">
      <c r="A499">
        <v>497</v>
      </c>
      <c r="B499">
        <v>444171.27134774398</v>
      </c>
      <c r="C499">
        <v>2741056.94404023</v>
      </c>
    </row>
    <row r="500" spans="1:3">
      <c r="A500">
        <v>498</v>
      </c>
      <c r="B500">
        <v>444172.68815375899</v>
      </c>
      <c r="C500">
        <v>2741061.5543448702</v>
      </c>
    </row>
    <row r="501" spans="1:3">
      <c r="A501">
        <v>499</v>
      </c>
      <c r="B501">
        <v>444152.45994448301</v>
      </c>
      <c r="C501">
        <v>2741049.73702288</v>
      </c>
    </row>
    <row r="502" spans="1:3">
      <c r="A502">
        <v>500</v>
      </c>
      <c r="B502">
        <v>444167.811931648</v>
      </c>
      <c r="C502">
        <v>2741058.9455268402</v>
      </c>
    </row>
    <row r="503" spans="1:3">
      <c r="A503">
        <v>501</v>
      </c>
      <c r="B503">
        <v>444173.14943565801</v>
      </c>
      <c r="C503">
        <v>2741061.18311969</v>
      </c>
    </row>
    <row r="504" spans="1:3">
      <c r="A504">
        <v>502</v>
      </c>
      <c r="B504">
        <v>444154.56633464602</v>
      </c>
      <c r="C504">
        <v>2741053.08440034</v>
      </c>
    </row>
    <row r="505" spans="1:3">
      <c r="A505">
        <v>503</v>
      </c>
      <c r="B505">
        <v>444156.87459613098</v>
      </c>
      <c r="C505">
        <v>2741052.5888981</v>
      </c>
    </row>
    <row r="506" spans="1:3">
      <c r="A506">
        <v>504</v>
      </c>
      <c r="B506">
        <v>444159.97234002902</v>
      </c>
      <c r="C506">
        <v>2741055.38314811</v>
      </c>
    </row>
    <row r="507" spans="1:3">
      <c r="A507">
        <v>505</v>
      </c>
      <c r="B507">
        <v>444163.01178539603</v>
      </c>
      <c r="C507">
        <v>2741056.94103507</v>
      </c>
    </row>
    <row r="508" spans="1:3">
      <c r="A508">
        <v>506</v>
      </c>
      <c r="B508">
        <v>444154.226069453</v>
      </c>
      <c r="C508">
        <v>2741051.9893836998</v>
      </c>
    </row>
    <row r="509" spans="1:3">
      <c r="A509">
        <v>507</v>
      </c>
      <c r="B509">
        <v>444157.42722922598</v>
      </c>
      <c r="C509">
        <v>2741053.5463108202</v>
      </c>
    </row>
    <row r="510" spans="1:3">
      <c r="A510">
        <v>508</v>
      </c>
      <c r="B510">
        <v>444159.27483388101</v>
      </c>
      <c r="C510">
        <v>2741052.46096675</v>
      </c>
    </row>
    <row r="511" spans="1:3">
      <c r="A511">
        <v>509</v>
      </c>
      <c r="B511">
        <v>444161.56468020799</v>
      </c>
      <c r="C511">
        <v>2741053.6525659901</v>
      </c>
    </row>
    <row r="512" spans="1:3">
      <c r="A512">
        <v>510</v>
      </c>
      <c r="B512">
        <v>444157.24337255303</v>
      </c>
      <c r="C512">
        <v>2741051.2483602399</v>
      </c>
    </row>
    <row r="513" spans="1:3">
      <c r="A513">
        <v>511</v>
      </c>
      <c r="B513">
        <v>444169.887900348</v>
      </c>
      <c r="C513">
        <v>2741057.5345490798</v>
      </c>
    </row>
    <row r="514" spans="1:3">
      <c r="A514">
        <v>512</v>
      </c>
      <c r="B514">
        <v>444166.78233133297</v>
      </c>
      <c r="C514">
        <v>2741056.2210482298</v>
      </c>
    </row>
    <row r="515" spans="1:3">
      <c r="A515">
        <v>513</v>
      </c>
      <c r="B515">
        <v>444166.67300085601</v>
      </c>
      <c r="C515">
        <v>2741056.96534908</v>
      </c>
    </row>
    <row r="516" spans="1:3">
      <c r="A516">
        <v>514</v>
      </c>
      <c r="B516">
        <v>444177.35123456601</v>
      </c>
      <c r="C516">
        <v>2741061.7412817902</v>
      </c>
    </row>
    <row r="517" spans="1:3">
      <c r="A517">
        <v>515</v>
      </c>
      <c r="B517">
        <v>444170.29966113798</v>
      </c>
      <c r="C517">
        <v>2741057.9710565</v>
      </c>
    </row>
    <row r="518" spans="1:3">
      <c r="A518">
        <v>516</v>
      </c>
      <c r="B518">
        <v>444185.115137983</v>
      </c>
      <c r="C518">
        <v>2741066.19570992</v>
      </c>
    </row>
    <row r="519" spans="1:3">
      <c r="A519">
        <v>517</v>
      </c>
      <c r="B519">
        <v>444167.63780333003</v>
      </c>
      <c r="C519">
        <v>2741054.9935078602</v>
      </c>
    </row>
    <row r="520" spans="1:3">
      <c r="A520">
        <v>518</v>
      </c>
      <c r="B520">
        <v>444162.48600415402</v>
      </c>
      <c r="C520">
        <v>2741053.959789</v>
      </c>
    </row>
    <row r="521" spans="1:3">
      <c r="A521">
        <v>519</v>
      </c>
      <c r="B521">
        <v>444168.67621401901</v>
      </c>
      <c r="C521">
        <v>2741056.8081088099</v>
      </c>
    </row>
    <row r="522" spans="1:3">
      <c r="A522">
        <v>520</v>
      </c>
      <c r="B522">
        <v>444174.393816781</v>
      </c>
      <c r="C522">
        <v>2741060.2406775099</v>
      </c>
    </row>
    <row r="523" spans="1:3">
      <c r="A523">
        <v>521</v>
      </c>
      <c r="B523">
        <v>444162.943855269</v>
      </c>
      <c r="C523">
        <v>2741052.2843947602</v>
      </c>
    </row>
    <row r="524" spans="1:3">
      <c r="A524">
        <v>522</v>
      </c>
      <c r="B524">
        <v>444168.05486181699</v>
      </c>
      <c r="C524">
        <v>2741055.3323935098</v>
      </c>
    </row>
    <row r="525" spans="1:3">
      <c r="A525">
        <v>523</v>
      </c>
      <c r="B525">
        <v>444165.08413874602</v>
      </c>
      <c r="C525">
        <v>2741052.9207480899</v>
      </c>
    </row>
    <row r="526" spans="1:3">
      <c r="A526">
        <v>524</v>
      </c>
      <c r="B526">
        <v>444160.172913705</v>
      </c>
      <c r="C526">
        <v>2741051.77519084</v>
      </c>
    </row>
    <row r="527" spans="1:3">
      <c r="A527">
        <v>525</v>
      </c>
      <c r="B527">
        <v>444167.20014992898</v>
      </c>
      <c r="C527">
        <v>2741053.75535117</v>
      </c>
    </row>
    <row r="528" spans="1:3">
      <c r="A528">
        <v>526</v>
      </c>
      <c r="B528">
        <v>444161.05212447199</v>
      </c>
      <c r="C528">
        <v>2741050.8868574402</v>
      </c>
    </row>
    <row r="529" spans="1:3">
      <c r="A529">
        <v>527</v>
      </c>
      <c r="B529">
        <v>444157.233959114</v>
      </c>
      <c r="C529">
        <v>2741048.4776285002</v>
      </c>
    </row>
    <row r="530" spans="1:3">
      <c r="A530">
        <v>528</v>
      </c>
      <c r="B530">
        <v>444159.45918502402</v>
      </c>
      <c r="C530">
        <v>2741050.5770375901</v>
      </c>
    </row>
    <row r="531" spans="1:3">
      <c r="A531">
        <v>529</v>
      </c>
      <c r="B531">
        <v>444167.383899134</v>
      </c>
      <c r="C531">
        <v>2741054.5901344302</v>
      </c>
    </row>
    <row r="532" spans="1:3">
      <c r="A532">
        <v>530</v>
      </c>
      <c r="B532">
        <v>444165.453454851</v>
      </c>
      <c r="C532">
        <v>2741053.3520129002</v>
      </c>
    </row>
    <row r="533" spans="1:3">
      <c r="A533">
        <v>531</v>
      </c>
      <c r="B533">
        <v>444162.00030674302</v>
      </c>
      <c r="C533">
        <v>2741051.79028311</v>
      </c>
    </row>
    <row r="534" spans="1:3">
      <c r="A534">
        <v>532</v>
      </c>
      <c r="B534">
        <v>444158.545982357</v>
      </c>
      <c r="C534">
        <v>2741049.6126548899</v>
      </c>
    </row>
    <row r="535" spans="1:3">
      <c r="A535">
        <v>533</v>
      </c>
      <c r="B535">
        <v>444163.37660455302</v>
      </c>
      <c r="C535">
        <v>2741052.8673771801</v>
      </c>
    </row>
    <row r="536" spans="1:3">
      <c r="A536">
        <v>534</v>
      </c>
      <c r="B536">
        <v>444162.62593986897</v>
      </c>
      <c r="C536">
        <v>2741051.7257300401</v>
      </c>
    </row>
    <row r="537" spans="1:3">
      <c r="A537">
        <v>535</v>
      </c>
      <c r="B537">
        <v>444154.52817680401</v>
      </c>
      <c r="C537">
        <v>2741047.6232260498</v>
      </c>
    </row>
    <row r="538" spans="1:3">
      <c r="A538">
        <v>536</v>
      </c>
      <c r="B538">
        <v>444163.07322498702</v>
      </c>
      <c r="C538">
        <v>2741052.8704522299</v>
      </c>
    </row>
    <row r="539" spans="1:3">
      <c r="A539">
        <v>537</v>
      </c>
      <c r="B539">
        <v>444163.67271472799</v>
      </c>
      <c r="C539">
        <v>2741052.9755776199</v>
      </c>
    </row>
    <row r="540" spans="1:3">
      <c r="A540">
        <v>538</v>
      </c>
      <c r="B540">
        <v>444163.097039029</v>
      </c>
      <c r="C540">
        <v>2741052.7019346301</v>
      </c>
    </row>
    <row r="541" spans="1:3">
      <c r="A541">
        <v>539</v>
      </c>
      <c r="B541">
        <v>444162.89982895902</v>
      </c>
      <c r="C541">
        <v>2741052.33348893</v>
      </c>
    </row>
    <row r="542" spans="1:3">
      <c r="A542">
        <v>540</v>
      </c>
      <c r="B542">
        <v>444164.18986516702</v>
      </c>
      <c r="C542">
        <v>2741052.6893095602</v>
      </c>
    </row>
    <row r="543" spans="1:3">
      <c r="A543">
        <v>541</v>
      </c>
      <c r="B543">
        <v>444165.53464004101</v>
      </c>
      <c r="C543">
        <v>2741053.2699153</v>
      </c>
    </row>
    <row r="544" spans="1:3">
      <c r="A544">
        <v>542</v>
      </c>
      <c r="B544">
        <v>444165.226255649</v>
      </c>
      <c r="C544">
        <v>2741053.5136027001</v>
      </c>
    </row>
    <row r="545" spans="1:3">
      <c r="A545">
        <v>543</v>
      </c>
      <c r="B545">
        <v>444166.07431313902</v>
      </c>
      <c r="C545">
        <v>2741053.9054616299</v>
      </c>
    </row>
    <row r="546" spans="1:3">
      <c r="A546">
        <v>544</v>
      </c>
      <c r="B546">
        <v>444164.72913160198</v>
      </c>
      <c r="C546">
        <v>2741053.06602313</v>
      </c>
    </row>
    <row r="547" spans="1:3">
      <c r="A547">
        <v>545</v>
      </c>
      <c r="B547">
        <v>444164.13861823198</v>
      </c>
      <c r="C547">
        <v>2741052.6170389401</v>
      </c>
    </row>
    <row r="548" spans="1:3">
      <c r="A548">
        <v>546</v>
      </c>
      <c r="B548">
        <v>444163.650837005</v>
      </c>
      <c r="C548">
        <v>2741052.3968837298</v>
      </c>
    </row>
    <row r="549" spans="1:3">
      <c r="A549">
        <v>547</v>
      </c>
      <c r="B549">
        <v>444164.88282772701</v>
      </c>
      <c r="C549">
        <v>2741053.10651153</v>
      </c>
    </row>
    <row r="550" spans="1:3">
      <c r="A550">
        <v>548</v>
      </c>
      <c r="B550">
        <v>444168.03715382499</v>
      </c>
      <c r="C550">
        <v>2741054.4769254699</v>
      </c>
    </row>
    <row r="551" spans="1:3">
      <c r="A551">
        <v>549</v>
      </c>
      <c r="B551">
        <v>444168.98841951502</v>
      </c>
      <c r="C551">
        <v>2741055.0627319701</v>
      </c>
    </row>
    <row r="552" spans="1:3">
      <c r="A552">
        <v>550</v>
      </c>
      <c r="B552">
        <v>444159.39808082598</v>
      </c>
      <c r="C552">
        <v>2741049.58413587</v>
      </c>
    </row>
    <row r="553" spans="1:3">
      <c r="A553">
        <v>551</v>
      </c>
      <c r="B553">
        <v>444159.54972878803</v>
      </c>
      <c r="C553">
        <v>2741049.4920741399</v>
      </c>
    </row>
    <row r="554" spans="1:3">
      <c r="A554">
        <v>552</v>
      </c>
      <c r="B554">
        <v>444158.39305633103</v>
      </c>
      <c r="C554">
        <v>2741048.72803587</v>
      </c>
    </row>
    <row r="555" spans="1:3">
      <c r="A555">
        <v>553</v>
      </c>
      <c r="B555">
        <v>444157.65150422603</v>
      </c>
      <c r="C555">
        <v>2741048.2905363599</v>
      </c>
    </row>
    <row r="556" spans="1:3">
      <c r="A556">
        <v>554</v>
      </c>
      <c r="B556">
        <v>444156.69248453103</v>
      </c>
      <c r="C556">
        <v>2741047.5782711599</v>
      </c>
    </row>
    <row r="557" spans="1:3">
      <c r="A557">
        <v>555</v>
      </c>
      <c r="B557">
        <v>444157.28405428003</v>
      </c>
      <c r="C557">
        <v>2741047.5756918099</v>
      </c>
    </row>
    <row r="558" spans="1:3">
      <c r="A558">
        <v>556</v>
      </c>
      <c r="B558">
        <v>444158.07983028702</v>
      </c>
      <c r="C558">
        <v>2741047.9024202302</v>
      </c>
    </row>
    <row r="559" spans="1:3">
      <c r="A559">
        <v>557</v>
      </c>
      <c r="B559">
        <v>444157.39862993499</v>
      </c>
      <c r="C559">
        <v>2741047.99556523</v>
      </c>
    </row>
    <row r="560" spans="1:3">
      <c r="A560">
        <v>558</v>
      </c>
      <c r="B560">
        <v>444155.935175967</v>
      </c>
      <c r="C560">
        <v>2741046.99209176</v>
      </c>
    </row>
    <row r="561" spans="1:3">
      <c r="A561">
        <v>559</v>
      </c>
      <c r="B561">
        <v>444156.14314720198</v>
      </c>
      <c r="C561">
        <v>2741046.5859910501</v>
      </c>
    </row>
    <row r="562" spans="1:3">
      <c r="A562">
        <v>560</v>
      </c>
      <c r="B562">
        <v>444156.41154757497</v>
      </c>
      <c r="C562">
        <v>2741046.3748724</v>
      </c>
    </row>
    <row r="563" spans="1:3">
      <c r="A563">
        <v>561</v>
      </c>
      <c r="B563">
        <v>444156.44217970798</v>
      </c>
      <c r="C563">
        <v>2741046.7379109599</v>
      </c>
    </row>
    <row r="564" spans="1:3">
      <c r="A564">
        <v>562</v>
      </c>
      <c r="B564">
        <v>444155.44641470502</v>
      </c>
      <c r="C564">
        <v>2741045.8034629999</v>
      </c>
    </row>
    <row r="565" spans="1:3">
      <c r="A565">
        <v>563</v>
      </c>
      <c r="B565">
        <v>444154.84648495499</v>
      </c>
      <c r="C565">
        <v>2741045.3499873802</v>
      </c>
    </row>
    <row r="566" spans="1:3">
      <c r="A566">
        <v>564</v>
      </c>
      <c r="B566">
        <v>444150.058300793</v>
      </c>
      <c r="C566">
        <v>2741042.7404559199</v>
      </c>
    </row>
    <row r="567" spans="1:3">
      <c r="A567">
        <v>565</v>
      </c>
      <c r="B567">
        <v>444151.22814884601</v>
      </c>
      <c r="C567">
        <v>2741043.4154294101</v>
      </c>
    </row>
    <row r="568" spans="1:3">
      <c r="A568">
        <v>566</v>
      </c>
      <c r="B568">
        <v>444159.76914158702</v>
      </c>
      <c r="C568">
        <v>2741048.0888717799</v>
      </c>
    </row>
    <row r="569" spans="1:3">
      <c r="A569">
        <v>567</v>
      </c>
      <c r="B569">
        <v>444155.63369411899</v>
      </c>
      <c r="C569">
        <v>2741045.8177984999</v>
      </c>
    </row>
    <row r="570" spans="1:3">
      <c r="A570">
        <v>568</v>
      </c>
      <c r="B570">
        <v>444155.605536605</v>
      </c>
      <c r="C570">
        <v>2741045.58960965</v>
      </c>
    </row>
    <row r="571" spans="1:3">
      <c r="A571">
        <v>569</v>
      </c>
      <c r="B571">
        <v>444156.42188271298</v>
      </c>
      <c r="C571">
        <v>2741046.0927905799</v>
      </c>
    </row>
    <row r="572" spans="1:3">
      <c r="A572">
        <v>570</v>
      </c>
      <c r="B572">
        <v>444156.38461393001</v>
      </c>
      <c r="C572">
        <v>2741046.02295487</v>
      </c>
    </row>
    <row r="573" spans="1:3">
      <c r="A573">
        <v>571</v>
      </c>
      <c r="B573">
        <v>444155.84466235799</v>
      </c>
      <c r="C573">
        <v>2741045.5639340002</v>
      </c>
    </row>
    <row r="574" spans="1:3">
      <c r="A574">
        <v>572</v>
      </c>
      <c r="B574">
        <v>444152.79864100798</v>
      </c>
      <c r="C574">
        <v>2741044.0483870599</v>
      </c>
    </row>
    <row r="575" spans="1:3">
      <c r="A575">
        <v>573</v>
      </c>
      <c r="B575">
        <v>444156.74162840401</v>
      </c>
      <c r="C575">
        <v>2741046.0112368101</v>
      </c>
    </row>
    <row r="576" spans="1:3">
      <c r="A576">
        <v>574</v>
      </c>
      <c r="B576">
        <v>444155.98494001001</v>
      </c>
      <c r="C576">
        <v>2741045.5374432998</v>
      </c>
    </row>
    <row r="577" spans="1:3">
      <c r="A577">
        <v>575</v>
      </c>
      <c r="B577">
        <v>444156.45999206702</v>
      </c>
      <c r="C577">
        <v>2741045.9871305898</v>
      </c>
    </row>
    <row r="578" spans="1:3">
      <c r="A578">
        <v>576</v>
      </c>
      <c r="B578">
        <v>444159.37421203102</v>
      </c>
      <c r="C578">
        <v>2741047.2986847199</v>
      </c>
    </row>
    <row r="579" spans="1:3">
      <c r="A579">
        <v>577</v>
      </c>
      <c r="B579">
        <v>444157.43120802299</v>
      </c>
      <c r="C579">
        <v>2741046.2495407299</v>
      </c>
    </row>
    <row r="580" spans="1:3">
      <c r="A580">
        <v>578</v>
      </c>
      <c r="B580">
        <v>444156.59876850102</v>
      </c>
      <c r="C580">
        <v>2741046.02297993</v>
      </c>
    </row>
    <row r="581" spans="1:3">
      <c r="A581">
        <v>579</v>
      </c>
      <c r="B581">
        <v>444155.04882833001</v>
      </c>
      <c r="C581">
        <v>2741044.9882311202</v>
      </c>
    </row>
    <row r="582" spans="1:3">
      <c r="A582">
        <v>580</v>
      </c>
      <c r="B582">
        <v>444154.00403883302</v>
      </c>
      <c r="C582">
        <v>2741044.4579096399</v>
      </c>
    </row>
    <row r="583" spans="1:3">
      <c r="A583">
        <v>581</v>
      </c>
      <c r="B583">
        <v>444156.62394128501</v>
      </c>
      <c r="C583">
        <v>2741045.9996224102</v>
      </c>
    </row>
    <row r="584" spans="1:3">
      <c r="A584">
        <v>582</v>
      </c>
      <c r="B584">
        <v>444155.73177755001</v>
      </c>
      <c r="C584">
        <v>2741045.4614841901</v>
      </c>
    </row>
    <row r="585" spans="1:3">
      <c r="A585">
        <v>583</v>
      </c>
      <c r="B585">
        <v>444159.50634034799</v>
      </c>
      <c r="C585">
        <v>2741047.50236477</v>
      </c>
    </row>
    <row r="586" spans="1:3">
      <c r="A586">
        <v>584</v>
      </c>
      <c r="B586">
        <v>444155.98340432602</v>
      </c>
      <c r="C586">
        <v>2741045.7024215502</v>
      </c>
    </row>
    <row r="587" spans="1:3">
      <c r="A587">
        <v>585</v>
      </c>
      <c r="B587">
        <v>444154.12007831701</v>
      </c>
      <c r="C587">
        <v>2741044.6401074599</v>
      </c>
    </row>
    <row r="588" spans="1:3">
      <c r="A588">
        <v>586</v>
      </c>
      <c r="B588">
        <v>444153.872425546</v>
      </c>
      <c r="C588">
        <v>2741044.5347119998</v>
      </c>
    </row>
    <row r="589" spans="1:3">
      <c r="A589">
        <v>587</v>
      </c>
      <c r="B589">
        <v>444155.36295003799</v>
      </c>
      <c r="C589">
        <v>2741045.1655661399</v>
      </c>
    </row>
    <row r="590" spans="1:3">
      <c r="A590">
        <v>588</v>
      </c>
      <c r="B590">
        <v>444155.26255328697</v>
      </c>
      <c r="C590">
        <v>2741044.97815684</v>
      </c>
    </row>
    <row r="591" spans="1:3">
      <c r="A591">
        <v>589</v>
      </c>
      <c r="B591">
        <v>444155.12447549897</v>
      </c>
      <c r="C591">
        <v>2741044.8147363001</v>
      </c>
    </row>
    <row r="592" spans="1:3">
      <c r="A592">
        <v>590</v>
      </c>
      <c r="B592">
        <v>444154.99906406598</v>
      </c>
      <c r="C592">
        <v>2741044.7954793</v>
      </c>
    </row>
    <row r="593" spans="1:3">
      <c r="A593">
        <v>591</v>
      </c>
      <c r="B593">
        <v>444155.25869126699</v>
      </c>
      <c r="C593">
        <v>2741044.9796185698</v>
      </c>
    </row>
    <row r="594" spans="1:3">
      <c r="A594">
        <v>592</v>
      </c>
      <c r="B594">
        <v>444155.36275091098</v>
      </c>
      <c r="C594">
        <v>2741045.0330567998</v>
      </c>
    </row>
    <row r="595" spans="1:3">
      <c r="A595">
        <v>593</v>
      </c>
      <c r="B595">
        <v>444154.66415649297</v>
      </c>
      <c r="C595">
        <v>2741044.7335435101</v>
      </c>
    </row>
    <row r="596" spans="1:3">
      <c r="A596">
        <v>594</v>
      </c>
      <c r="B596">
        <v>444153.91967217199</v>
      </c>
      <c r="C596">
        <v>2741044.14615981</v>
      </c>
    </row>
    <row r="597" spans="1:3">
      <c r="A597">
        <v>595</v>
      </c>
      <c r="B597">
        <v>444155.03123953001</v>
      </c>
      <c r="C597">
        <v>2741044.9165833602</v>
      </c>
    </row>
    <row r="598" spans="1:3">
      <c r="A598">
        <v>596</v>
      </c>
      <c r="B598">
        <v>444158.93673479802</v>
      </c>
      <c r="C598">
        <v>2741046.8901654398</v>
      </c>
    </row>
    <row r="599" spans="1:3">
      <c r="A599">
        <v>597</v>
      </c>
      <c r="B599">
        <v>444159.53348421701</v>
      </c>
      <c r="C599">
        <v>2741047.2801662399</v>
      </c>
    </row>
    <row r="600" spans="1:3">
      <c r="A600">
        <v>598</v>
      </c>
      <c r="B600">
        <v>444156.97066722403</v>
      </c>
      <c r="C600">
        <v>2741045.64262038</v>
      </c>
    </row>
    <row r="601" spans="1:3">
      <c r="A601">
        <v>599</v>
      </c>
      <c r="B601">
        <v>444156.49411013199</v>
      </c>
      <c r="C601">
        <v>2741045.3352715499</v>
      </c>
    </row>
    <row r="602" spans="1:3">
      <c r="A602">
        <v>600</v>
      </c>
      <c r="B602">
        <v>444159.17401585297</v>
      </c>
      <c r="C602">
        <v>2741046.7213765499</v>
      </c>
    </row>
    <row r="603" spans="1:3">
      <c r="A603">
        <v>601</v>
      </c>
      <c r="B603">
        <v>444159.05141249101</v>
      </c>
      <c r="C603">
        <v>2741046.6688597398</v>
      </c>
    </row>
    <row r="604" spans="1:3">
      <c r="A604">
        <v>602</v>
      </c>
      <c r="B604">
        <v>444158.38413803198</v>
      </c>
      <c r="C604">
        <v>2741046.3132571201</v>
      </c>
    </row>
    <row r="605" spans="1:3">
      <c r="A605">
        <v>603</v>
      </c>
      <c r="B605">
        <v>444159.14969985402</v>
      </c>
      <c r="C605">
        <v>2741046.64822048</v>
      </c>
    </row>
    <row r="606" spans="1:3">
      <c r="A606">
        <v>604</v>
      </c>
      <c r="B606">
        <v>444160.29875183501</v>
      </c>
      <c r="C606">
        <v>2741047.20379066</v>
      </c>
    </row>
    <row r="607" spans="1:3">
      <c r="A607">
        <v>605</v>
      </c>
      <c r="B607">
        <v>444158.49055082502</v>
      </c>
      <c r="C607">
        <v>2741046.28154391</v>
      </c>
    </row>
    <row r="608" spans="1:3">
      <c r="A608">
        <v>606</v>
      </c>
      <c r="B608">
        <v>444158.40608767298</v>
      </c>
      <c r="C608">
        <v>2741046.1431459198</v>
      </c>
    </row>
    <row r="609" spans="1:3">
      <c r="A609">
        <v>607</v>
      </c>
      <c r="B609">
        <v>444158.61072105297</v>
      </c>
      <c r="C609">
        <v>2741046.3693043301</v>
      </c>
    </row>
    <row r="610" spans="1:3">
      <c r="A610">
        <v>608</v>
      </c>
      <c r="B610">
        <v>444157.48841115501</v>
      </c>
      <c r="C610">
        <v>2741045.74106383</v>
      </c>
    </row>
    <row r="611" spans="1:3">
      <c r="A611">
        <v>609</v>
      </c>
      <c r="B611">
        <v>444158.09944710397</v>
      </c>
      <c r="C611">
        <v>2741046.1387949898</v>
      </c>
    </row>
    <row r="612" spans="1:3">
      <c r="A612">
        <v>610</v>
      </c>
      <c r="B612">
        <v>444157.12764930801</v>
      </c>
      <c r="C612">
        <v>2741045.4124553199</v>
      </c>
    </row>
    <row r="613" spans="1:3">
      <c r="A613">
        <v>611</v>
      </c>
      <c r="B613">
        <v>444157.295215411</v>
      </c>
      <c r="C613">
        <v>2741045.5996320699</v>
      </c>
    </row>
    <row r="614" spans="1:3">
      <c r="A614">
        <v>612</v>
      </c>
      <c r="B614">
        <v>444158.57256993803</v>
      </c>
      <c r="C614">
        <v>2741046.06829629</v>
      </c>
    </row>
    <row r="615" spans="1:3">
      <c r="A615">
        <v>613</v>
      </c>
      <c r="B615">
        <v>444158.47367635299</v>
      </c>
      <c r="C615">
        <v>2741046.0921339602</v>
      </c>
    </row>
    <row r="616" spans="1:3">
      <c r="A616">
        <v>614</v>
      </c>
      <c r="B616">
        <v>444154.97701662697</v>
      </c>
      <c r="C616">
        <v>2741044.11989277</v>
      </c>
    </row>
    <row r="617" spans="1:3">
      <c r="A617">
        <v>615</v>
      </c>
      <c r="B617">
        <v>444156.048931456</v>
      </c>
      <c r="C617">
        <v>2741044.77766919</v>
      </c>
    </row>
    <row r="618" spans="1:3">
      <c r="A618">
        <v>616</v>
      </c>
      <c r="B618">
        <v>444152.77355795301</v>
      </c>
      <c r="C618">
        <v>2741042.8135728501</v>
      </c>
    </row>
    <row r="619" spans="1:3">
      <c r="A619">
        <v>617</v>
      </c>
      <c r="B619">
        <v>444154.30075451598</v>
      </c>
      <c r="C619">
        <v>2741043.7303614998</v>
      </c>
    </row>
    <row r="620" spans="1:3">
      <c r="A620">
        <v>618</v>
      </c>
      <c r="B620">
        <v>444154.13699152501</v>
      </c>
      <c r="C620">
        <v>2741043.4636351499</v>
      </c>
    </row>
    <row r="621" spans="1:3">
      <c r="A621">
        <v>619</v>
      </c>
      <c r="B621">
        <v>444153.83695459599</v>
      </c>
      <c r="C621">
        <v>2741043.4015750801</v>
      </c>
    </row>
    <row r="622" spans="1:3">
      <c r="A622">
        <v>620</v>
      </c>
      <c r="B622">
        <v>444154.60296544398</v>
      </c>
      <c r="C622">
        <v>2741043.8717463198</v>
      </c>
    </row>
    <row r="623" spans="1:3">
      <c r="A623">
        <v>621</v>
      </c>
      <c r="B623">
        <v>444153.774634214</v>
      </c>
      <c r="C623">
        <v>2741043.46766474</v>
      </c>
    </row>
    <row r="624" spans="1:3">
      <c r="A624">
        <v>622</v>
      </c>
      <c r="B624">
        <v>444153.67072698899</v>
      </c>
      <c r="C624">
        <v>2741043.39100648</v>
      </c>
    </row>
    <row r="625" spans="1:3">
      <c r="A625">
        <v>623</v>
      </c>
      <c r="B625">
        <v>444152.82841858699</v>
      </c>
      <c r="C625">
        <v>2741042.97397083</v>
      </c>
    </row>
    <row r="626" spans="1:3">
      <c r="A626">
        <v>624</v>
      </c>
      <c r="B626">
        <v>444153.38206184498</v>
      </c>
      <c r="C626">
        <v>2741043.2414510301</v>
      </c>
    </row>
    <row r="627" spans="1:3">
      <c r="A627">
        <v>625</v>
      </c>
      <c r="B627">
        <v>444154.02159623598</v>
      </c>
      <c r="C627">
        <v>2741043.5263234801</v>
      </c>
    </row>
    <row r="628" spans="1:3">
      <c r="A628">
        <v>626</v>
      </c>
      <c r="B628">
        <v>444153.907282851</v>
      </c>
      <c r="C628">
        <v>2741043.4284322602</v>
      </c>
    </row>
    <row r="629" spans="1:3">
      <c r="A629">
        <v>627</v>
      </c>
      <c r="B629">
        <v>444153.61207500898</v>
      </c>
      <c r="C629">
        <v>2741043.3672996601</v>
      </c>
    </row>
    <row r="630" spans="1:3">
      <c r="A630">
        <v>628</v>
      </c>
      <c r="B630">
        <v>444153.762152215</v>
      </c>
      <c r="C630">
        <v>2741043.3981038402</v>
      </c>
    </row>
    <row r="631" spans="1:3">
      <c r="A631">
        <v>629</v>
      </c>
      <c r="B631">
        <v>444155.62021904998</v>
      </c>
      <c r="C631">
        <v>2741044.36411358</v>
      </c>
    </row>
    <row r="632" spans="1:3">
      <c r="A632">
        <v>630</v>
      </c>
      <c r="B632">
        <v>444156.27366664697</v>
      </c>
      <c r="C632">
        <v>2741044.61598321</v>
      </c>
    </row>
    <row r="633" spans="1:3">
      <c r="A633">
        <v>631</v>
      </c>
      <c r="B633">
        <v>444155.56989656098</v>
      </c>
      <c r="C633">
        <v>2741044.1747628199</v>
      </c>
    </row>
    <row r="634" spans="1:3">
      <c r="A634">
        <v>632</v>
      </c>
      <c r="B634">
        <v>444156.15551928</v>
      </c>
      <c r="C634">
        <v>2741044.52339237</v>
      </c>
    </row>
    <row r="635" spans="1:3">
      <c r="A635">
        <v>633</v>
      </c>
      <c r="B635">
        <v>444156.17093826702</v>
      </c>
      <c r="C635">
        <v>2741044.4584789299</v>
      </c>
    </row>
    <row r="636" spans="1:3">
      <c r="A636">
        <v>634</v>
      </c>
      <c r="B636">
        <v>444155.19563237799</v>
      </c>
      <c r="C636">
        <v>2741043.96221533</v>
      </c>
    </row>
    <row r="637" spans="1:3">
      <c r="A637">
        <v>635</v>
      </c>
      <c r="B637">
        <v>444155.68149721302</v>
      </c>
      <c r="C637">
        <v>2741044.2140713101</v>
      </c>
    </row>
    <row r="638" spans="1:3">
      <c r="A638">
        <v>636</v>
      </c>
      <c r="B638">
        <v>444155.798056681</v>
      </c>
      <c r="C638">
        <v>2741044.3382975701</v>
      </c>
    </row>
    <row r="639" spans="1:3">
      <c r="A639">
        <v>637</v>
      </c>
      <c r="B639">
        <v>444155.54173605802</v>
      </c>
      <c r="C639">
        <v>2741044.1920830002</v>
      </c>
    </row>
    <row r="640" spans="1:3">
      <c r="A640">
        <v>638</v>
      </c>
      <c r="B640">
        <v>444155.86567240901</v>
      </c>
      <c r="C640">
        <v>2741044.3134993301</v>
      </c>
    </row>
    <row r="641" spans="1:3">
      <c r="A641">
        <v>639</v>
      </c>
      <c r="B641">
        <v>444155.33145866101</v>
      </c>
      <c r="C641">
        <v>2741044.0741744698</v>
      </c>
    </row>
    <row r="642" spans="1:3">
      <c r="A642">
        <v>640</v>
      </c>
      <c r="B642">
        <v>444155.991281608</v>
      </c>
      <c r="C642">
        <v>2741044.37538247</v>
      </c>
    </row>
    <row r="643" spans="1:3">
      <c r="A643">
        <v>641</v>
      </c>
      <c r="B643">
        <v>444156.51503717602</v>
      </c>
      <c r="C643">
        <v>2741044.6601563198</v>
      </c>
    </row>
    <row r="644" spans="1:3">
      <c r="A644">
        <v>642</v>
      </c>
      <c r="B644">
        <v>444156.499331281</v>
      </c>
      <c r="C644">
        <v>2741044.6892930898</v>
      </c>
    </row>
    <row r="645" spans="1:3">
      <c r="A645">
        <v>643</v>
      </c>
      <c r="B645">
        <v>444156.836183662</v>
      </c>
      <c r="C645">
        <v>2741044.7029776298</v>
      </c>
    </row>
    <row r="646" spans="1:3">
      <c r="A646">
        <v>644</v>
      </c>
      <c r="B646">
        <v>444156.59811049799</v>
      </c>
      <c r="C646">
        <v>2741044.5373989702</v>
      </c>
    </row>
    <row r="647" spans="1:3">
      <c r="A647">
        <v>645</v>
      </c>
      <c r="B647">
        <v>444155.15505879902</v>
      </c>
      <c r="C647">
        <v>2741043.72785722</v>
      </c>
    </row>
    <row r="648" spans="1:3">
      <c r="A648">
        <v>646</v>
      </c>
      <c r="B648">
        <v>444156.67403855402</v>
      </c>
      <c r="C648">
        <v>2741044.5941305798</v>
      </c>
    </row>
    <row r="649" spans="1:3">
      <c r="A649">
        <v>647</v>
      </c>
      <c r="B649">
        <v>444158.03838971199</v>
      </c>
      <c r="C649">
        <v>2741045.2374312901</v>
      </c>
    </row>
    <row r="650" spans="1:3">
      <c r="A650">
        <v>648</v>
      </c>
      <c r="B650">
        <v>444156.57815912698</v>
      </c>
      <c r="C650">
        <v>2741044.5190350902</v>
      </c>
    </row>
    <row r="651" spans="1:3">
      <c r="A651">
        <v>649</v>
      </c>
      <c r="B651">
        <v>444156.48438297299</v>
      </c>
      <c r="C651">
        <v>2741044.4876296702</v>
      </c>
    </row>
    <row r="652" spans="1:3">
      <c r="A652">
        <v>650</v>
      </c>
      <c r="B652">
        <v>444156.94007463299</v>
      </c>
      <c r="C652">
        <v>2741044.7175192102</v>
      </c>
    </row>
    <row r="653" spans="1:3">
      <c r="A653">
        <v>651</v>
      </c>
      <c r="B653">
        <v>444156.53965069499</v>
      </c>
      <c r="C653">
        <v>2741044.50807779</v>
      </c>
    </row>
    <row r="654" spans="1:3">
      <c r="A654">
        <v>652</v>
      </c>
      <c r="B654">
        <v>444156.11555403902</v>
      </c>
      <c r="C654">
        <v>2741044.23539196</v>
      </c>
    </row>
    <row r="655" spans="1:3">
      <c r="A655">
        <v>653</v>
      </c>
      <c r="B655">
        <v>444156.26524453599</v>
      </c>
      <c r="C655">
        <v>2741044.3070326601</v>
      </c>
    </row>
    <row r="656" spans="1:3">
      <c r="A656">
        <v>654</v>
      </c>
      <c r="B656">
        <v>444155.93887193</v>
      </c>
      <c r="C656">
        <v>2741044.1096534501</v>
      </c>
    </row>
    <row r="657" spans="1:3">
      <c r="A657">
        <v>655</v>
      </c>
      <c r="B657">
        <v>444156.07418036403</v>
      </c>
      <c r="C657">
        <v>2741044.1977659501</v>
      </c>
    </row>
    <row r="658" spans="1:3">
      <c r="A658">
        <v>656</v>
      </c>
      <c r="B658">
        <v>444155.82999654702</v>
      </c>
      <c r="C658">
        <v>2741044.0513528502</v>
      </c>
    </row>
    <row r="659" spans="1:3">
      <c r="A659">
        <v>657</v>
      </c>
      <c r="B659">
        <v>444155.910778335</v>
      </c>
      <c r="C659">
        <v>2741044.0647353702</v>
      </c>
    </row>
    <row r="660" spans="1:3">
      <c r="A660">
        <v>658</v>
      </c>
      <c r="B660">
        <v>444155.72698552202</v>
      </c>
      <c r="C660">
        <v>2741043.9841698902</v>
      </c>
    </row>
    <row r="661" spans="1:3">
      <c r="A661">
        <v>659</v>
      </c>
      <c r="B661">
        <v>444156.06977435999</v>
      </c>
      <c r="C661">
        <v>2741044.1771451002</v>
      </c>
    </row>
    <row r="662" spans="1:3">
      <c r="A662">
        <v>660</v>
      </c>
      <c r="B662">
        <v>444155.38485945098</v>
      </c>
      <c r="C662">
        <v>2741043.7760114102</v>
      </c>
    </row>
    <row r="663" spans="1:3">
      <c r="A663">
        <v>661</v>
      </c>
      <c r="B663">
        <v>444155.39452321501</v>
      </c>
      <c r="C663">
        <v>2741043.7810131698</v>
      </c>
    </row>
    <row r="664" spans="1:3">
      <c r="A664">
        <v>662</v>
      </c>
      <c r="B664">
        <v>444155.03690807498</v>
      </c>
      <c r="C664">
        <v>2741043.6075500799</v>
      </c>
    </row>
    <row r="665" spans="1:3">
      <c r="A665">
        <v>663</v>
      </c>
      <c r="B665">
        <v>444155.67210557999</v>
      </c>
      <c r="C665">
        <v>2741043.94682485</v>
      </c>
    </row>
    <row r="666" spans="1:3">
      <c r="A666">
        <v>664</v>
      </c>
      <c r="B666">
        <v>444155.38669796399</v>
      </c>
      <c r="C666">
        <v>2741043.7823468801</v>
      </c>
    </row>
    <row r="667" spans="1:3">
      <c r="A667">
        <v>665</v>
      </c>
      <c r="B667">
        <v>444154.95853792998</v>
      </c>
      <c r="C667">
        <v>2741043.5222307099</v>
      </c>
    </row>
    <row r="668" spans="1:3">
      <c r="A668">
        <v>666</v>
      </c>
      <c r="B668">
        <v>444154.69463424798</v>
      </c>
      <c r="C668">
        <v>2741043.3596147601</v>
      </c>
    </row>
    <row r="669" spans="1:3">
      <c r="A669">
        <v>667</v>
      </c>
      <c r="B669">
        <v>444154.87627573201</v>
      </c>
      <c r="C669">
        <v>2741043.46117196</v>
      </c>
    </row>
    <row r="670" spans="1:3">
      <c r="A670">
        <v>668</v>
      </c>
      <c r="B670">
        <v>444154.894914301</v>
      </c>
      <c r="C670">
        <v>2741043.4530559601</v>
      </c>
    </row>
    <row r="671" spans="1:3">
      <c r="A671">
        <v>669</v>
      </c>
      <c r="B671">
        <v>444155.179099256</v>
      </c>
      <c r="C671">
        <v>2741043.6056504399</v>
      </c>
    </row>
    <row r="672" spans="1:3">
      <c r="A672">
        <v>670</v>
      </c>
      <c r="B672">
        <v>444155.18362721603</v>
      </c>
      <c r="C672">
        <v>2741043.6147245299</v>
      </c>
    </row>
    <row r="673" spans="1:3">
      <c r="A673">
        <v>671</v>
      </c>
      <c r="B673">
        <v>444155.43453198503</v>
      </c>
      <c r="C673">
        <v>2741043.73764539</v>
      </c>
    </row>
    <row r="674" spans="1:3">
      <c r="A674">
        <v>672</v>
      </c>
      <c r="B674">
        <v>444155.41132351197</v>
      </c>
      <c r="C674">
        <v>2741043.6928634499</v>
      </c>
    </row>
    <row r="675" spans="1:3">
      <c r="A675">
        <v>673</v>
      </c>
      <c r="B675">
        <v>444156.16379472503</v>
      </c>
      <c r="C675">
        <v>2741044.0502919001</v>
      </c>
    </row>
    <row r="676" spans="1:3">
      <c r="A676">
        <v>674</v>
      </c>
      <c r="B676">
        <v>444156.07306253101</v>
      </c>
      <c r="C676">
        <v>2741043.9990517301</v>
      </c>
    </row>
    <row r="677" spans="1:3">
      <c r="A677">
        <v>675</v>
      </c>
      <c r="B677">
        <v>444155.81917515898</v>
      </c>
      <c r="C677">
        <v>2741043.8505334002</v>
      </c>
    </row>
    <row r="678" spans="1:3">
      <c r="A678">
        <v>676</v>
      </c>
      <c r="B678">
        <v>444156.324131209</v>
      </c>
      <c r="C678">
        <v>2741044.14493221</v>
      </c>
    </row>
    <row r="679" spans="1:3">
      <c r="A679">
        <v>677</v>
      </c>
      <c r="B679">
        <v>444156.54054546199</v>
      </c>
      <c r="C679">
        <v>2741044.2372548901</v>
      </c>
    </row>
    <row r="680" spans="1:3">
      <c r="A680">
        <v>678</v>
      </c>
      <c r="B680">
        <v>444156.08876544499</v>
      </c>
      <c r="C680">
        <v>2741044.0035230401</v>
      </c>
    </row>
    <row r="681" spans="1:3">
      <c r="A681">
        <v>679</v>
      </c>
      <c r="B681">
        <v>444155.76269068301</v>
      </c>
      <c r="C681">
        <v>2741043.78657478</v>
      </c>
    </row>
    <row r="682" spans="1:3">
      <c r="A682">
        <v>680</v>
      </c>
      <c r="B682">
        <v>444155.625410131</v>
      </c>
      <c r="C682">
        <v>2741043.7045655898</v>
      </c>
    </row>
    <row r="683" spans="1:3">
      <c r="A683">
        <v>681</v>
      </c>
      <c r="B683">
        <v>444156.30126024899</v>
      </c>
      <c r="C683">
        <v>2741044.0907050599</v>
      </c>
    </row>
    <row r="684" spans="1:3">
      <c r="A684">
        <v>682</v>
      </c>
      <c r="B684">
        <v>444155.77010982402</v>
      </c>
      <c r="C684">
        <v>2741043.8103148998</v>
      </c>
    </row>
    <row r="685" spans="1:3">
      <c r="A685">
        <v>683</v>
      </c>
      <c r="B685">
        <v>444155.94473430398</v>
      </c>
      <c r="C685">
        <v>2741043.8645307198</v>
      </c>
    </row>
    <row r="686" spans="1:3">
      <c r="A686">
        <v>684</v>
      </c>
      <c r="B686">
        <v>444155.80022401002</v>
      </c>
      <c r="C686">
        <v>2741043.7933150101</v>
      </c>
    </row>
    <row r="687" spans="1:3">
      <c r="A687">
        <v>685</v>
      </c>
      <c r="B687">
        <v>444156.11980364699</v>
      </c>
      <c r="C687">
        <v>2741043.9346312801</v>
      </c>
    </row>
    <row r="688" spans="1:3">
      <c r="A688">
        <v>686</v>
      </c>
      <c r="B688">
        <v>444156.07441730198</v>
      </c>
      <c r="C688">
        <v>2741043.9359695702</v>
      </c>
    </row>
    <row r="689" spans="1:3">
      <c r="A689">
        <v>687</v>
      </c>
      <c r="B689">
        <v>444156.04553832603</v>
      </c>
      <c r="C689">
        <v>2741043.95554998</v>
      </c>
    </row>
    <row r="690" spans="1:3">
      <c r="A690">
        <v>688</v>
      </c>
      <c r="B690">
        <v>444155.85991217598</v>
      </c>
      <c r="C690">
        <v>2741043.8157975101</v>
      </c>
    </row>
    <row r="691" spans="1:3">
      <c r="A691">
        <v>689</v>
      </c>
      <c r="B691">
        <v>444155.43694987998</v>
      </c>
      <c r="C691">
        <v>2741043.5392275201</v>
      </c>
    </row>
    <row r="692" spans="1:3">
      <c r="A692">
        <v>690</v>
      </c>
      <c r="B692">
        <v>444155.79943654197</v>
      </c>
      <c r="C692">
        <v>2741043.7091332399</v>
      </c>
    </row>
    <row r="693" spans="1:3">
      <c r="A693">
        <v>691</v>
      </c>
      <c r="B693">
        <v>444155.29947387602</v>
      </c>
      <c r="C693">
        <v>2741043.4478361998</v>
      </c>
    </row>
    <row r="694" spans="1:3">
      <c r="A694">
        <v>692</v>
      </c>
      <c r="B694">
        <v>444155.24202150397</v>
      </c>
      <c r="C694">
        <v>2741043.4387099799</v>
      </c>
    </row>
    <row r="695" spans="1:3">
      <c r="A695">
        <v>693</v>
      </c>
      <c r="B695">
        <v>444155.25465497002</v>
      </c>
      <c r="C695">
        <v>2741043.4178120801</v>
      </c>
    </row>
    <row r="696" spans="1:3">
      <c r="A696">
        <v>694</v>
      </c>
      <c r="B696">
        <v>444155.71608070598</v>
      </c>
      <c r="C696">
        <v>2741043.70928175</v>
      </c>
    </row>
    <row r="697" spans="1:3">
      <c r="A697">
        <v>695</v>
      </c>
      <c r="B697">
        <v>444155.37523911201</v>
      </c>
      <c r="C697">
        <v>2741043.5033463198</v>
      </c>
    </row>
    <row r="698" spans="1:3">
      <c r="A698">
        <v>696</v>
      </c>
      <c r="B698">
        <v>444155.69918471901</v>
      </c>
      <c r="C698">
        <v>2741043.6838938501</v>
      </c>
    </row>
    <row r="699" spans="1:3">
      <c r="A699">
        <v>697</v>
      </c>
      <c r="B699">
        <v>444155.76936787798</v>
      </c>
      <c r="C699">
        <v>2741043.7026964198</v>
      </c>
    </row>
    <row r="700" spans="1:3">
      <c r="A700">
        <v>698</v>
      </c>
      <c r="B700">
        <v>444155.67150388501</v>
      </c>
      <c r="C700">
        <v>2741043.6867552702</v>
      </c>
    </row>
    <row r="701" spans="1:3">
      <c r="A701">
        <v>699</v>
      </c>
      <c r="B701">
        <v>444156.42271345801</v>
      </c>
      <c r="C701">
        <v>2741044.07481483</v>
      </c>
    </row>
    <row r="702" spans="1:3">
      <c r="A702">
        <v>700</v>
      </c>
      <c r="B702">
        <v>444155.60664696799</v>
      </c>
      <c r="C702">
        <v>2741043.6343170102</v>
      </c>
    </row>
    <row r="703" spans="1:3">
      <c r="A703">
        <v>701</v>
      </c>
      <c r="B703">
        <v>444155.56930783001</v>
      </c>
      <c r="C703">
        <v>2741043.61968752</v>
      </c>
    </row>
    <row r="704" spans="1:3">
      <c r="A704">
        <v>702</v>
      </c>
      <c r="B704">
        <v>444155.70269149297</v>
      </c>
      <c r="C704">
        <v>2741043.6889455002</v>
      </c>
    </row>
    <row r="705" spans="1:3">
      <c r="A705">
        <v>703</v>
      </c>
      <c r="B705">
        <v>444155.57478055998</v>
      </c>
      <c r="C705">
        <v>2741043.6167253498</v>
      </c>
    </row>
    <row r="706" spans="1:3">
      <c r="A706">
        <v>704</v>
      </c>
      <c r="B706">
        <v>444155.832954382</v>
      </c>
      <c r="C706">
        <v>2741043.7486830298</v>
      </c>
    </row>
    <row r="707" spans="1:3">
      <c r="A707">
        <v>705</v>
      </c>
      <c r="B707">
        <v>444155.64200570999</v>
      </c>
      <c r="C707">
        <v>2741043.6633781199</v>
      </c>
    </row>
    <row r="708" spans="1:3">
      <c r="A708">
        <v>706</v>
      </c>
      <c r="B708">
        <v>444155.58234496898</v>
      </c>
      <c r="C708">
        <v>2741043.6190916202</v>
      </c>
    </row>
    <row r="709" spans="1:3">
      <c r="A709">
        <v>707</v>
      </c>
      <c r="B709">
        <v>444155.63956888602</v>
      </c>
      <c r="C709">
        <v>2741043.6584084202</v>
      </c>
    </row>
    <row r="710" spans="1:3">
      <c r="A710">
        <v>708</v>
      </c>
      <c r="B710">
        <v>444155.439769666</v>
      </c>
      <c r="C710">
        <v>2741043.54754523</v>
      </c>
    </row>
    <row r="711" spans="1:3">
      <c r="A711">
        <v>709</v>
      </c>
      <c r="B711">
        <v>444155.523188369</v>
      </c>
      <c r="C711">
        <v>2741043.5959960502</v>
      </c>
    </row>
    <row r="712" spans="1:3">
      <c r="A712">
        <v>710</v>
      </c>
      <c r="B712">
        <v>444155.640625801</v>
      </c>
      <c r="C712">
        <v>2741043.6496357801</v>
      </c>
    </row>
    <row r="713" spans="1:3">
      <c r="A713">
        <v>711</v>
      </c>
      <c r="B713">
        <v>444155.36858766701</v>
      </c>
      <c r="C713">
        <v>2741043.4998633298</v>
      </c>
    </row>
    <row r="714" spans="1:3">
      <c r="A714">
        <v>712</v>
      </c>
      <c r="B714">
        <v>444155.610121426</v>
      </c>
      <c r="C714">
        <v>2741043.6431604498</v>
      </c>
    </row>
    <row r="715" spans="1:3">
      <c r="A715">
        <v>713</v>
      </c>
      <c r="B715">
        <v>444155.66695211601</v>
      </c>
      <c r="C715">
        <v>2741043.6769684302</v>
      </c>
    </row>
    <row r="716" spans="1:3">
      <c r="A716">
        <v>714</v>
      </c>
      <c r="B716">
        <v>444155.58706485399</v>
      </c>
      <c r="C716">
        <v>2741043.6404980598</v>
      </c>
    </row>
    <row r="717" spans="1:3">
      <c r="A717">
        <v>715</v>
      </c>
      <c r="B717">
        <v>444155.88506544899</v>
      </c>
      <c r="C717">
        <v>2741043.7924849601</v>
      </c>
    </row>
    <row r="718" spans="1:3">
      <c r="A718">
        <v>716</v>
      </c>
      <c r="B718">
        <v>444155.655629738</v>
      </c>
      <c r="C718">
        <v>2741043.6687065698</v>
      </c>
    </row>
    <row r="719" spans="1:3">
      <c r="A719">
        <v>717</v>
      </c>
      <c r="B719">
        <v>444155.83156037901</v>
      </c>
      <c r="C719">
        <v>2741043.7646354102</v>
      </c>
    </row>
    <row r="720" spans="1:3">
      <c r="A720">
        <v>718</v>
      </c>
      <c r="B720">
        <v>444155.840366419</v>
      </c>
      <c r="C720">
        <v>2741043.77250145</v>
      </c>
    </row>
    <row r="721" spans="1:3">
      <c r="A721">
        <v>719</v>
      </c>
      <c r="B721">
        <v>444155.848087958</v>
      </c>
      <c r="C721">
        <v>2741043.7720881598</v>
      </c>
    </row>
    <row r="722" spans="1:3">
      <c r="A722">
        <v>720</v>
      </c>
      <c r="B722">
        <v>444155.85768577398</v>
      </c>
      <c r="C722">
        <v>2741043.7837662199</v>
      </c>
    </row>
    <row r="723" spans="1:3">
      <c r="A723">
        <v>721</v>
      </c>
      <c r="B723">
        <v>444155.815281049</v>
      </c>
      <c r="C723">
        <v>2741043.7252226002</v>
      </c>
    </row>
    <row r="724" spans="1:3">
      <c r="A724">
        <v>722</v>
      </c>
      <c r="B724">
        <v>444155.78162658098</v>
      </c>
      <c r="C724">
        <v>2741043.7328276299</v>
      </c>
    </row>
    <row r="725" spans="1:3">
      <c r="A725">
        <v>723</v>
      </c>
      <c r="B725">
        <v>444156.110210107</v>
      </c>
      <c r="C725">
        <v>2741043.9092735699</v>
      </c>
    </row>
    <row r="726" spans="1:3">
      <c r="A726">
        <v>724</v>
      </c>
      <c r="B726">
        <v>444155.94501741102</v>
      </c>
      <c r="C726">
        <v>2741043.8257285599</v>
      </c>
    </row>
    <row r="727" spans="1:3">
      <c r="A727">
        <v>725</v>
      </c>
      <c r="B727">
        <v>444155.80757281499</v>
      </c>
      <c r="C727">
        <v>2741043.7678190898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13653380.434410799</v>
      </c>
      <c r="C2">
        <v>0</v>
      </c>
    </row>
    <row r="3" spans="1:3">
      <c r="A3">
        <v>1</v>
      </c>
      <c r="B3">
        <v>64397238.054328904</v>
      </c>
      <c r="C3">
        <v>724384.76013632095</v>
      </c>
    </row>
    <row r="4" spans="1:3">
      <c r="A4">
        <v>2</v>
      </c>
      <c r="B4">
        <v>63726712.4702079</v>
      </c>
      <c r="C4">
        <v>725788.06874552194</v>
      </c>
    </row>
    <row r="5" spans="1:3">
      <c r="A5">
        <v>3</v>
      </c>
      <c r="B5">
        <v>63061973.118243203</v>
      </c>
      <c r="C5">
        <v>727190.93944687897</v>
      </c>
    </row>
    <row r="6" spans="1:3">
      <c r="A6">
        <v>4</v>
      </c>
      <c r="B6">
        <v>62399961.174988396</v>
      </c>
      <c r="C6">
        <v>728593.39646863495</v>
      </c>
    </row>
    <row r="7" spans="1:3">
      <c r="A7">
        <v>5</v>
      </c>
      <c r="B7">
        <v>61738306.628580898</v>
      </c>
      <c r="C7">
        <v>729995.46390797396</v>
      </c>
    </row>
    <row r="8" spans="1:3">
      <c r="A8">
        <v>6</v>
      </c>
      <c r="B8">
        <v>61076206.077858299</v>
      </c>
      <c r="C8">
        <v>731397.16573666199</v>
      </c>
    </row>
    <row r="9" spans="1:3">
      <c r="A9">
        <v>7</v>
      </c>
      <c r="B9">
        <v>60416293.751825802</v>
      </c>
      <c r="C9">
        <v>732798.52580662898</v>
      </c>
    </row>
    <row r="10" spans="1:3">
      <c r="A10">
        <v>8</v>
      </c>
      <c r="B10">
        <v>59760855.691850401</v>
      </c>
      <c r="C10">
        <v>734199.56785546103</v>
      </c>
    </row>
    <row r="11" spans="1:3">
      <c r="A11">
        <v>9</v>
      </c>
      <c r="B11">
        <v>59107503.518614098</v>
      </c>
      <c r="C11">
        <v>735600.31551184296</v>
      </c>
    </row>
    <row r="12" spans="1:3">
      <c r="A12">
        <v>10</v>
      </c>
      <c r="B12">
        <v>58454124.761929102</v>
      </c>
      <c r="C12">
        <v>737000.79230092</v>
      </c>
    </row>
    <row r="13" spans="1:3">
      <c r="A13">
        <v>11</v>
      </c>
      <c r="B13">
        <v>57775082.7761328</v>
      </c>
      <c r="C13">
        <v>738220.66482424201</v>
      </c>
    </row>
    <row r="14" spans="1:3">
      <c r="A14">
        <v>12</v>
      </c>
      <c r="B14">
        <v>57099597.627486303</v>
      </c>
      <c r="C14">
        <v>739440.31324112695</v>
      </c>
    </row>
    <row r="15" spans="1:3">
      <c r="A15">
        <v>13</v>
      </c>
      <c r="B15">
        <v>56429412.0339901</v>
      </c>
      <c r="C15">
        <v>740659.76079773996</v>
      </c>
    </row>
    <row r="16" spans="1:3">
      <c r="A16">
        <v>14</v>
      </c>
      <c r="B16">
        <v>55766268.714797899</v>
      </c>
      <c r="C16">
        <v>741879.03065760504</v>
      </c>
    </row>
    <row r="17" spans="1:3">
      <c r="A17">
        <v>15</v>
      </c>
      <c r="B17">
        <v>36476724.182177499</v>
      </c>
      <c r="C17">
        <v>562561.11752730003</v>
      </c>
    </row>
    <row r="18" spans="1:3">
      <c r="A18">
        <v>16</v>
      </c>
      <c r="B18">
        <v>29920001.9655011</v>
      </c>
      <c r="C18">
        <v>506634.699048732</v>
      </c>
    </row>
    <row r="19" spans="1:3">
      <c r="A19">
        <v>17</v>
      </c>
      <c r="B19">
        <v>28107986.170152798</v>
      </c>
      <c r="C19">
        <v>497892.09132488701</v>
      </c>
    </row>
    <row r="20" spans="1:3">
      <c r="A20">
        <v>18</v>
      </c>
      <c r="B20">
        <v>26771480.939663202</v>
      </c>
      <c r="C20">
        <v>492581.111608112</v>
      </c>
    </row>
    <row r="21" spans="1:3">
      <c r="A21">
        <v>19</v>
      </c>
      <c r="B21">
        <v>26693201.038540401</v>
      </c>
      <c r="C21">
        <v>494282.43777839502</v>
      </c>
    </row>
    <row r="22" spans="1:3">
      <c r="A22">
        <v>20</v>
      </c>
      <c r="B22">
        <v>25681242.786403999</v>
      </c>
      <c r="C22">
        <v>490516.84223114699</v>
      </c>
    </row>
    <row r="23" spans="1:3">
      <c r="A23">
        <v>21</v>
      </c>
      <c r="B23">
        <v>25598993.237364799</v>
      </c>
      <c r="C23">
        <v>492145.97408350802</v>
      </c>
    </row>
    <row r="24" spans="1:3">
      <c r="A24">
        <v>22</v>
      </c>
      <c r="B24">
        <v>24806202.489863802</v>
      </c>
      <c r="C24">
        <v>489481.37652232801</v>
      </c>
    </row>
    <row r="25" spans="1:3">
      <c r="A25">
        <v>23</v>
      </c>
      <c r="B25">
        <v>24721491.438093401</v>
      </c>
      <c r="C25">
        <v>491056.641922526</v>
      </c>
    </row>
    <row r="26" spans="1:3">
      <c r="A26">
        <v>24</v>
      </c>
      <c r="B26">
        <v>24080803.859145802</v>
      </c>
      <c r="C26">
        <v>489056.90751397499</v>
      </c>
    </row>
    <row r="27" spans="1:3">
      <c r="A27">
        <v>25</v>
      </c>
      <c r="B27">
        <v>23994510.296485201</v>
      </c>
      <c r="C27">
        <v>490589.14381880901</v>
      </c>
    </row>
    <row r="28" spans="1:3">
      <c r="A28">
        <v>26</v>
      </c>
      <c r="B28">
        <v>23471321.679384001</v>
      </c>
      <c r="C28">
        <v>489018.41129353602</v>
      </c>
    </row>
    <row r="29" spans="1:3">
      <c r="A29">
        <v>27</v>
      </c>
      <c r="B29">
        <v>23384126.927426301</v>
      </c>
      <c r="C29">
        <v>490514.28694862599</v>
      </c>
    </row>
    <row r="30" spans="1:3">
      <c r="A30">
        <v>28</v>
      </c>
      <c r="B30">
        <v>22951563.132548001</v>
      </c>
      <c r="C30">
        <v>489216.13584955398</v>
      </c>
    </row>
    <row r="31" spans="1:3">
      <c r="A31">
        <v>29</v>
      </c>
      <c r="B31">
        <v>23078884.639905199</v>
      </c>
      <c r="C31">
        <v>488178.788207062</v>
      </c>
    </row>
    <row r="32" spans="1:3">
      <c r="A32">
        <v>30</v>
      </c>
      <c r="B32">
        <v>21790115.0679272</v>
      </c>
      <c r="C32">
        <v>479125.69987307099</v>
      </c>
    </row>
    <row r="33" spans="1:3">
      <c r="A33">
        <v>31</v>
      </c>
      <c r="B33">
        <v>20654331.365398601</v>
      </c>
      <c r="C33">
        <v>481123.55328755698</v>
      </c>
    </row>
    <row r="34" spans="1:3">
      <c r="A34">
        <v>32</v>
      </c>
      <c r="B34">
        <v>19997615.002694499</v>
      </c>
      <c r="C34">
        <v>481293.55906896997</v>
      </c>
    </row>
    <row r="35" spans="1:3">
      <c r="A35">
        <v>33</v>
      </c>
      <c r="B35">
        <v>19439048.335508201</v>
      </c>
      <c r="C35">
        <v>481915.43986690399</v>
      </c>
    </row>
    <row r="36" spans="1:3">
      <c r="A36">
        <v>34</v>
      </c>
      <c r="B36">
        <v>18894707.1663853</v>
      </c>
      <c r="C36">
        <v>489555.07285981602</v>
      </c>
    </row>
    <row r="37" spans="1:3">
      <c r="A37">
        <v>35</v>
      </c>
      <c r="B37">
        <v>18701057.512749299</v>
      </c>
      <c r="C37">
        <v>492243.22502121999</v>
      </c>
    </row>
    <row r="38" spans="1:3">
      <c r="A38">
        <v>36</v>
      </c>
      <c r="B38">
        <v>18673904.202606902</v>
      </c>
      <c r="C38">
        <v>493418.45394742099</v>
      </c>
    </row>
    <row r="39" spans="1:3">
      <c r="A39">
        <v>37</v>
      </c>
      <c r="B39">
        <v>18312820.5047599</v>
      </c>
      <c r="C39">
        <v>493429.13897698902</v>
      </c>
    </row>
    <row r="40" spans="1:3">
      <c r="A40">
        <v>38</v>
      </c>
      <c r="B40">
        <v>17990080.069488201</v>
      </c>
      <c r="C40">
        <v>494850.97070516302</v>
      </c>
    </row>
    <row r="41" spans="1:3">
      <c r="A41">
        <v>39</v>
      </c>
      <c r="B41">
        <v>17957864.795784701</v>
      </c>
      <c r="C41">
        <v>494061.528791324</v>
      </c>
    </row>
    <row r="42" spans="1:3">
      <c r="A42">
        <v>40</v>
      </c>
      <c r="B42">
        <v>18005929.700405698</v>
      </c>
      <c r="C42">
        <v>492956.76975421997</v>
      </c>
    </row>
    <row r="43" spans="1:3">
      <c r="A43">
        <v>41</v>
      </c>
      <c r="B43">
        <v>17711907.533821799</v>
      </c>
      <c r="C43">
        <v>495087.48669482197</v>
      </c>
    </row>
    <row r="44" spans="1:3">
      <c r="A44">
        <v>42</v>
      </c>
      <c r="B44">
        <v>17707725.199969001</v>
      </c>
      <c r="C44">
        <v>496401.85432848602</v>
      </c>
    </row>
    <row r="45" spans="1:3">
      <c r="A45">
        <v>43</v>
      </c>
      <c r="B45">
        <v>17600223.953552499</v>
      </c>
      <c r="C45">
        <v>498851.49203499203</v>
      </c>
    </row>
    <row r="46" spans="1:3">
      <c r="A46">
        <v>44</v>
      </c>
      <c r="B46">
        <v>17573533.475127999</v>
      </c>
      <c r="C46">
        <v>499935.20455674297</v>
      </c>
    </row>
    <row r="47" spans="1:3">
      <c r="A47">
        <v>45</v>
      </c>
      <c r="B47">
        <v>17375226.074992798</v>
      </c>
      <c r="C47">
        <v>501059.23381156899</v>
      </c>
    </row>
    <row r="48" spans="1:3">
      <c r="A48">
        <v>46</v>
      </c>
      <c r="B48">
        <v>17296778.196818501</v>
      </c>
      <c r="C48">
        <v>501911.00606010301</v>
      </c>
    </row>
    <row r="49" spans="1:3">
      <c r="A49">
        <v>47</v>
      </c>
      <c r="B49">
        <v>16794206.669038199</v>
      </c>
      <c r="C49">
        <v>509725.07792486501</v>
      </c>
    </row>
    <row r="50" spans="1:3">
      <c r="A50">
        <v>48</v>
      </c>
      <c r="B50">
        <v>16426115.4783931</v>
      </c>
      <c r="C50">
        <v>517497.11925721401</v>
      </c>
    </row>
    <row r="51" spans="1:3">
      <c r="A51">
        <v>49</v>
      </c>
      <c r="B51">
        <v>16085807.972855899</v>
      </c>
      <c r="C51">
        <v>522396.43185514503</v>
      </c>
    </row>
    <row r="52" spans="1:3">
      <c r="A52">
        <v>50</v>
      </c>
      <c r="B52">
        <v>15917705.3558862</v>
      </c>
      <c r="C52">
        <v>527002.76306130702</v>
      </c>
    </row>
    <row r="53" spans="1:3">
      <c r="A53">
        <v>51</v>
      </c>
      <c r="B53">
        <v>15772003.475111701</v>
      </c>
      <c r="C53">
        <v>529479.51664828404</v>
      </c>
    </row>
    <row r="54" spans="1:3">
      <c r="A54">
        <v>52</v>
      </c>
      <c r="B54">
        <v>15663870.1443194</v>
      </c>
      <c r="C54">
        <v>534575.29239393596</v>
      </c>
    </row>
    <row r="55" spans="1:3">
      <c r="A55">
        <v>53</v>
      </c>
      <c r="B55">
        <v>15670574.08969</v>
      </c>
      <c r="C55">
        <v>534499.74430807505</v>
      </c>
    </row>
    <row r="56" spans="1:3">
      <c r="A56">
        <v>54</v>
      </c>
      <c r="B56">
        <v>15392891.456827199</v>
      </c>
      <c r="C56">
        <v>542898.17812001798</v>
      </c>
    </row>
    <row r="57" spans="1:3">
      <c r="A57">
        <v>55</v>
      </c>
      <c r="B57">
        <v>15291049.600771099</v>
      </c>
      <c r="C57">
        <v>545985.10737678094</v>
      </c>
    </row>
    <row r="58" spans="1:3">
      <c r="A58">
        <v>56</v>
      </c>
      <c r="B58">
        <v>15216624.9503444</v>
      </c>
      <c r="C58">
        <v>547118.40146593202</v>
      </c>
    </row>
    <row r="59" spans="1:3">
      <c r="A59">
        <v>57</v>
      </c>
      <c r="B59">
        <v>15216007.7165567</v>
      </c>
      <c r="C59">
        <v>548273.19833547901</v>
      </c>
    </row>
    <row r="60" spans="1:3">
      <c r="A60">
        <v>58</v>
      </c>
      <c r="B60">
        <v>15047727.9004829</v>
      </c>
      <c r="C60">
        <v>554417.00437426299</v>
      </c>
    </row>
    <row r="61" spans="1:3">
      <c r="A61">
        <v>59</v>
      </c>
      <c r="B61">
        <v>14988343.6999433</v>
      </c>
      <c r="C61">
        <v>555483.87938643002</v>
      </c>
    </row>
    <row r="62" spans="1:3">
      <c r="A62">
        <v>60</v>
      </c>
      <c r="B62">
        <v>14989327.8285002</v>
      </c>
      <c r="C62">
        <v>554721.84441148594</v>
      </c>
    </row>
    <row r="63" spans="1:3">
      <c r="A63">
        <v>61</v>
      </c>
      <c r="B63">
        <v>14859053.5667633</v>
      </c>
      <c r="C63">
        <v>560348.96162950702</v>
      </c>
    </row>
    <row r="64" spans="1:3">
      <c r="A64">
        <v>62</v>
      </c>
      <c r="B64">
        <v>14621684.969644001</v>
      </c>
      <c r="C64">
        <v>568669.57144384005</v>
      </c>
    </row>
    <row r="65" spans="1:3">
      <c r="A65">
        <v>63</v>
      </c>
      <c r="B65">
        <v>14444633.5113765</v>
      </c>
      <c r="C65">
        <v>574572.91867191496</v>
      </c>
    </row>
    <row r="66" spans="1:3">
      <c r="A66">
        <v>64</v>
      </c>
      <c r="B66">
        <v>14255067.508848701</v>
      </c>
      <c r="C66">
        <v>584897.52938982798</v>
      </c>
    </row>
    <row r="67" spans="1:3">
      <c r="A67">
        <v>65</v>
      </c>
      <c r="B67">
        <v>14159577.4341904</v>
      </c>
      <c r="C67">
        <v>589875.24881822197</v>
      </c>
    </row>
    <row r="68" spans="1:3">
      <c r="A68">
        <v>66</v>
      </c>
      <c r="B68">
        <v>14059723.4689175</v>
      </c>
      <c r="C68">
        <v>595834.23458960699</v>
      </c>
    </row>
    <row r="69" spans="1:3">
      <c r="A69">
        <v>67</v>
      </c>
      <c r="B69">
        <v>13992531.4930855</v>
      </c>
      <c r="C69">
        <v>597551.01141442801</v>
      </c>
    </row>
    <row r="70" spans="1:3">
      <c r="A70">
        <v>68</v>
      </c>
      <c r="B70">
        <v>14007058.059704199</v>
      </c>
      <c r="C70">
        <v>597406.61591920396</v>
      </c>
    </row>
    <row r="71" spans="1:3">
      <c r="A71">
        <v>69</v>
      </c>
      <c r="B71">
        <v>13825507.4177777</v>
      </c>
      <c r="C71">
        <v>605713.45262796595</v>
      </c>
    </row>
    <row r="72" spans="1:3">
      <c r="A72">
        <v>70</v>
      </c>
      <c r="B72">
        <v>13750145.9603035</v>
      </c>
      <c r="C72">
        <v>611479.84716371296</v>
      </c>
    </row>
    <row r="73" spans="1:3">
      <c r="A73">
        <v>71</v>
      </c>
      <c r="B73">
        <v>13685699.3928266</v>
      </c>
      <c r="C73">
        <v>615865.97335792403</v>
      </c>
    </row>
    <row r="74" spans="1:3">
      <c r="A74">
        <v>72</v>
      </c>
      <c r="B74">
        <v>13634640.076682599</v>
      </c>
      <c r="C74">
        <v>620165.38622668805</v>
      </c>
    </row>
    <row r="75" spans="1:3">
      <c r="A75">
        <v>73</v>
      </c>
      <c r="B75">
        <v>13634387.088433901</v>
      </c>
      <c r="C75">
        <v>621242.87378527201</v>
      </c>
    </row>
    <row r="76" spans="1:3">
      <c r="A76">
        <v>74</v>
      </c>
      <c r="B76">
        <v>13525721.4627773</v>
      </c>
      <c r="C76">
        <v>627425.25671492598</v>
      </c>
    </row>
    <row r="77" spans="1:3">
      <c r="A77">
        <v>75</v>
      </c>
      <c r="B77">
        <v>13481404.099374</v>
      </c>
      <c r="C77">
        <v>630899.70802021795</v>
      </c>
    </row>
    <row r="78" spans="1:3">
      <c r="A78">
        <v>76</v>
      </c>
      <c r="B78">
        <v>13484162.2083907</v>
      </c>
      <c r="C78">
        <v>631580.66925597598</v>
      </c>
    </row>
    <row r="79" spans="1:3">
      <c r="A79">
        <v>77</v>
      </c>
      <c r="B79">
        <v>13351402.0333382</v>
      </c>
      <c r="C79">
        <v>639903.33217022696</v>
      </c>
    </row>
    <row r="80" spans="1:3">
      <c r="A80">
        <v>78</v>
      </c>
      <c r="B80">
        <v>13250326.4009523</v>
      </c>
      <c r="C80">
        <v>648949.92961888795</v>
      </c>
    </row>
    <row r="81" spans="1:3">
      <c r="A81">
        <v>79</v>
      </c>
      <c r="B81">
        <v>13135022.209989199</v>
      </c>
      <c r="C81">
        <v>656408.34215486306</v>
      </c>
    </row>
    <row r="82" spans="1:3">
      <c r="A82">
        <v>80</v>
      </c>
      <c r="B82">
        <v>13067743.973236799</v>
      </c>
      <c r="C82">
        <v>661455.04068389302</v>
      </c>
    </row>
    <row r="83" spans="1:3">
      <c r="A83">
        <v>81</v>
      </c>
      <c r="B83">
        <v>12998740.7562568</v>
      </c>
      <c r="C83">
        <v>666299.62478860095</v>
      </c>
    </row>
    <row r="84" spans="1:3">
      <c r="A84">
        <v>82</v>
      </c>
      <c r="B84">
        <v>12951055.0318674</v>
      </c>
      <c r="C84">
        <v>671987.018345344</v>
      </c>
    </row>
    <row r="85" spans="1:3">
      <c r="A85">
        <v>83</v>
      </c>
      <c r="B85">
        <v>12929920.454321001</v>
      </c>
      <c r="C85">
        <v>674935.12496224802</v>
      </c>
    </row>
    <row r="86" spans="1:3">
      <c r="A86">
        <v>84</v>
      </c>
      <c r="B86">
        <v>12927349.7031087</v>
      </c>
      <c r="C86">
        <v>676068.200870389</v>
      </c>
    </row>
    <row r="87" spans="1:3">
      <c r="A87">
        <v>85</v>
      </c>
      <c r="B87">
        <v>12823121.813404599</v>
      </c>
      <c r="C87">
        <v>686207.58391048701</v>
      </c>
    </row>
    <row r="88" spans="1:3">
      <c r="A88">
        <v>86</v>
      </c>
      <c r="B88">
        <v>12788321.0138156</v>
      </c>
      <c r="C88">
        <v>689118.66025091498</v>
      </c>
    </row>
    <row r="89" spans="1:3">
      <c r="A89">
        <v>87</v>
      </c>
      <c r="B89">
        <v>12737362.036207</v>
      </c>
      <c r="C89">
        <v>693301.38751140097</v>
      </c>
    </row>
    <row r="90" spans="1:3">
      <c r="A90">
        <v>88</v>
      </c>
      <c r="B90">
        <v>12697882.126542401</v>
      </c>
      <c r="C90">
        <v>695993.80446311098</v>
      </c>
    </row>
    <row r="91" spans="1:3">
      <c r="A91">
        <v>89</v>
      </c>
      <c r="B91">
        <v>12652044.286584301</v>
      </c>
      <c r="C91">
        <v>702671.11505231704</v>
      </c>
    </row>
    <row r="92" spans="1:3">
      <c r="A92">
        <v>90</v>
      </c>
      <c r="B92">
        <v>12587025.3923521</v>
      </c>
      <c r="C92">
        <v>709266.72845367796</v>
      </c>
    </row>
    <row r="93" spans="1:3">
      <c r="A93">
        <v>91</v>
      </c>
      <c r="B93">
        <v>12538979.5697635</v>
      </c>
      <c r="C93">
        <v>713722.84233133204</v>
      </c>
    </row>
    <row r="94" spans="1:3">
      <c r="A94">
        <v>92</v>
      </c>
      <c r="B94">
        <v>12466860.420522001</v>
      </c>
      <c r="C94">
        <v>722411.02225960698</v>
      </c>
    </row>
    <row r="95" spans="1:3">
      <c r="A95">
        <v>93</v>
      </c>
      <c r="B95">
        <v>12406634.1395905</v>
      </c>
      <c r="C95">
        <v>727928.78170748497</v>
      </c>
    </row>
    <row r="96" spans="1:3">
      <c r="A96">
        <v>94</v>
      </c>
      <c r="B96">
        <v>12336357.3167537</v>
      </c>
      <c r="C96">
        <v>738268.07048542297</v>
      </c>
    </row>
    <row r="97" spans="1:3">
      <c r="A97">
        <v>95</v>
      </c>
      <c r="B97">
        <v>12295041.4074893</v>
      </c>
      <c r="C97">
        <v>744291.17529922805</v>
      </c>
    </row>
    <row r="98" spans="1:3">
      <c r="A98">
        <v>96</v>
      </c>
      <c r="B98">
        <v>12253553.634983599</v>
      </c>
      <c r="C98">
        <v>751115.55062340305</v>
      </c>
    </row>
    <row r="99" spans="1:3">
      <c r="A99">
        <v>97</v>
      </c>
      <c r="B99">
        <v>12225623.4525792</v>
      </c>
      <c r="C99">
        <v>753670.07403875503</v>
      </c>
    </row>
    <row r="100" spans="1:3">
      <c r="A100">
        <v>98</v>
      </c>
      <c r="B100">
        <v>12215203.7633623</v>
      </c>
      <c r="C100">
        <v>754381.02719208796</v>
      </c>
    </row>
    <row r="101" spans="1:3">
      <c r="A101">
        <v>99</v>
      </c>
      <c r="B101">
        <v>12215580.993986901</v>
      </c>
      <c r="C101">
        <v>755247.87484239705</v>
      </c>
    </row>
    <row r="102" spans="1:3">
      <c r="A102">
        <v>100</v>
      </c>
      <c r="B102">
        <v>12149162.843150999</v>
      </c>
      <c r="C102">
        <v>763754.46864867501</v>
      </c>
    </row>
    <row r="103" spans="1:3">
      <c r="A103">
        <v>101</v>
      </c>
      <c r="B103">
        <v>12127872.598307399</v>
      </c>
      <c r="C103">
        <v>765628.11657998303</v>
      </c>
    </row>
    <row r="104" spans="1:3">
      <c r="A104">
        <v>102</v>
      </c>
      <c r="B104">
        <v>12128144.953170899</v>
      </c>
      <c r="C104">
        <v>765596.11966753798</v>
      </c>
    </row>
    <row r="105" spans="1:3">
      <c r="A105">
        <v>103</v>
      </c>
      <c r="B105">
        <v>12084960.613398099</v>
      </c>
      <c r="C105">
        <v>773289.97729803401</v>
      </c>
    </row>
    <row r="106" spans="1:3">
      <c r="A106">
        <v>104</v>
      </c>
      <c r="B106">
        <v>12055776.568393299</v>
      </c>
      <c r="C106">
        <v>779416.42646087403</v>
      </c>
    </row>
    <row r="107" spans="1:3">
      <c r="A107">
        <v>105</v>
      </c>
      <c r="B107">
        <v>12023395.399834</v>
      </c>
      <c r="C107">
        <v>783259.71861869702</v>
      </c>
    </row>
    <row r="108" spans="1:3">
      <c r="A108">
        <v>106</v>
      </c>
      <c r="B108">
        <v>11978769.2907445</v>
      </c>
      <c r="C108">
        <v>791445.02338996902</v>
      </c>
    </row>
    <row r="109" spans="1:3">
      <c r="A109">
        <v>107</v>
      </c>
      <c r="B109">
        <v>11945548.8293219</v>
      </c>
      <c r="C109">
        <v>798381.38938025199</v>
      </c>
    </row>
    <row r="110" spans="1:3">
      <c r="A110">
        <v>108</v>
      </c>
      <c r="B110">
        <v>11895316.4684851</v>
      </c>
      <c r="C110">
        <v>808751.77338502195</v>
      </c>
    </row>
    <row r="111" spans="1:3">
      <c r="A111">
        <v>109</v>
      </c>
      <c r="B111">
        <v>11848559.379452201</v>
      </c>
      <c r="C111">
        <v>816801.16288074397</v>
      </c>
    </row>
    <row r="112" spans="1:3">
      <c r="A112">
        <v>110</v>
      </c>
      <c r="B112">
        <v>11819963.6446504</v>
      </c>
      <c r="C112">
        <v>822180.000296182</v>
      </c>
    </row>
    <row r="113" spans="1:3">
      <c r="A113">
        <v>111</v>
      </c>
      <c r="B113">
        <v>11791670.3650278</v>
      </c>
      <c r="C113">
        <v>827034.18049937102</v>
      </c>
    </row>
    <row r="114" spans="1:3">
      <c r="A114">
        <v>112</v>
      </c>
      <c r="B114">
        <v>11773265.9428064</v>
      </c>
      <c r="C114">
        <v>832434.18555701105</v>
      </c>
    </row>
    <row r="115" spans="1:3">
      <c r="A115">
        <v>113</v>
      </c>
      <c r="B115">
        <v>11766224.854515901</v>
      </c>
      <c r="C115">
        <v>834712.33826675499</v>
      </c>
    </row>
    <row r="116" spans="1:3">
      <c r="A116">
        <v>114</v>
      </c>
      <c r="B116">
        <v>11767106.393426901</v>
      </c>
      <c r="C116">
        <v>833803.05263484095</v>
      </c>
    </row>
    <row r="117" spans="1:3">
      <c r="A117">
        <v>115</v>
      </c>
      <c r="B117">
        <v>11721623.953269299</v>
      </c>
      <c r="C117">
        <v>845360.79965683306</v>
      </c>
    </row>
    <row r="118" spans="1:3">
      <c r="A118">
        <v>116</v>
      </c>
      <c r="B118">
        <v>11704359.506175499</v>
      </c>
      <c r="C118">
        <v>847279.74970628996</v>
      </c>
    </row>
    <row r="119" spans="1:3">
      <c r="A119">
        <v>117</v>
      </c>
      <c r="B119">
        <v>11688611.8482616</v>
      </c>
      <c r="C119">
        <v>852716.14265263802</v>
      </c>
    </row>
    <row r="120" spans="1:3">
      <c r="A120">
        <v>118</v>
      </c>
      <c r="B120">
        <v>11668948.173213599</v>
      </c>
      <c r="C120">
        <v>856995.60135970905</v>
      </c>
    </row>
    <row r="121" spans="1:3">
      <c r="A121">
        <v>119</v>
      </c>
      <c r="B121">
        <v>11639914.1253679</v>
      </c>
      <c r="C121">
        <v>863408.95079838799</v>
      </c>
    </row>
    <row r="122" spans="1:3">
      <c r="A122">
        <v>120</v>
      </c>
      <c r="B122">
        <v>11618083.5697714</v>
      </c>
      <c r="C122">
        <v>867650.28339510399</v>
      </c>
    </row>
    <row r="123" spans="1:3">
      <c r="A123">
        <v>121</v>
      </c>
      <c r="B123">
        <v>11594731.847463701</v>
      </c>
      <c r="C123">
        <v>875316.74789191096</v>
      </c>
    </row>
    <row r="124" spans="1:3">
      <c r="A124">
        <v>122</v>
      </c>
      <c r="B124">
        <v>11564613.337505899</v>
      </c>
      <c r="C124">
        <v>883182.67399905995</v>
      </c>
    </row>
    <row r="125" spans="1:3">
      <c r="A125">
        <v>123</v>
      </c>
      <c r="B125">
        <v>11542839.195218399</v>
      </c>
      <c r="C125">
        <v>888382.55208599998</v>
      </c>
    </row>
    <row r="126" spans="1:3">
      <c r="A126">
        <v>124</v>
      </c>
      <c r="B126">
        <v>11507550.969360599</v>
      </c>
      <c r="C126">
        <v>898855.34876699199</v>
      </c>
    </row>
    <row r="127" spans="1:3">
      <c r="A127">
        <v>125</v>
      </c>
      <c r="B127">
        <v>11485477.6513866</v>
      </c>
      <c r="C127">
        <v>906240.03732946503</v>
      </c>
    </row>
    <row r="128" spans="1:3">
      <c r="A128">
        <v>126</v>
      </c>
      <c r="B128">
        <v>11464440.843904899</v>
      </c>
      <c r="C128">
        <v>913391.55698816804</v>
      </c>
    </row>
    <row r="129" spans="1:3">
      <c r="A129">
        <v>127</v>
      </c>
      <c r="B129">
        <v>11443857.634513101</v>
      </c>
      <c r="C129">
        <v>921272.83640851895</v>
      </c>
    </row>
    <row r="130" spans="1:3">
      <c r="A130">
        <v>128</v>
      </c>
      <c r="B130">
        <v>11430003.576350899</v>
      </c>
      <c r="C130">
        <v>924476.40964784205</v>
      </c>
    </row>
    <row r="131" spans="1:3">
      <c r="A131">
        <v>129</v>
      </c>
      <c r="B131">
        <v>11412327.484393001</v>
      </c>
      <c r="C131">
        <v>929900.81905034697</v>
      </c>
    </row>
    <row r="132" spans="1:3">
      <c r="A132">
        <v>130</v>
      </c>
      <c r="B132">
        <v>11383747.312871801</v>
      </c>
      <c r="C132">
        <v>938774.212183011</v>
      </c>
    </row>
    <row r="133" spans="1:3">
      <c r="A133">
        <v>131</v>
      </c>
      <c r="B133">
        <v>11369675.1548866</v>
      </c>
      <c r="C133">
        <v>943809.04068619595</v>
      </c>
    </row>
    <row r="134" spans="1:3">
      <c r="A134">
        <v>132</v>
      </c>
      <c r="B134">
        <v>11356424.353838401</v>
      </c>
      <c r="C134">
        <v>951008.151570071</v>
      </c>
    </row>
    <row r="135" spans="1:3">
      <c r="A135">
        <v>133</v>
      </c>
      <c r="B135">
        <v>11343044.207157999</v>
      </c>
      <c r="C135">
        <v>954084.24884182995</v>
      </c>
    </row>
    <row r="136" spans="1:3">
      <c r="A136">
        <v>134</v>
      </c>
      <c r="B136">
        <v>11328100.6559506</v>
      </c>
      <c r="C136">
        <v>960317.76858294895</v>
      </c>
    </row>
    <row r="137" spans="1:3">
      <c r="A137">
        <v>135</v>
      </c>
      <c r="B137">
        <v>11307038.611124801</v>
      </c>
      <c r="C137">
        <v>969053.695388227</v>
      </c>
    </row>
    <row r="138" spans="1:3">
      <c r="A138">
        <v>136</v>
      </c>
      <c r="B138">
        <v>11291570.3235009</v>
      </c>
      <c r="C138">
        <v>976488.96220321499</v>
      </c>
    </row>
    <row r="139" spans="1:3">
      <c r="A139">
        <v>137</v>
      </c>
      <c r="B139">
        <v>11275482.3193786</v>
      </c>
      <c r="C139">
        <v>981430.21517560398</v>
      </c>
    </row>
    <row r="140" spans="1:3">
      <c r="A140">
        <v>138</v>
      </c>
      <c r="B140">
        <v>11255871.8401295</v>
      </c>
      <c r="C140">
        <v>989873.60678468703</v>
      </c>
    </row>
    <row r="141" spans="1:3">
      <c r="A141">
        <v>139</v>
      </c>
      <c r="B141">
        <v>11242599.473035799</v>
      </c>
      <c r="C141">
        <v>996521.16784557397</v>
      </c>
    </row>
    <row r="142" spans="1:3">
      <c r="A142">
        <v>140</v>
      </c>
      <c r="B142">
        <v>11221254.1229006</v>
      </c>
      <c r="C142">
        <v>1005417.92962729</v>
      </c>
    </row>
    <row r="143" spans="1:3">
      <c r="A143">
        <v>141</v>
      </c>
      <c r="B143">
        <v>11206459.380569801</v>
      </c>
      <c r="C143">
        <v>1011425.42561041</v>
      </c>
    </row>
    <row r="144" spans="1:3">
      <c r="A144">
        <v>142</v>
      </c>
      <c r="B144">
        <v>11191867.595129101</v>
      </c>
      <c r="C144">
        <v>1016755.50231586</v>
      </c>
    </row>
    <row r="145" spans="1:3">
      <c r="A145">
        <v>143</v>
      </c>
      <c r="B145">
        <v>11182393.6283627</v>
      </c>
      <c r="C145">
        <v>1022602.15355391</v>
      </c>
    </row>
    <row r="146" spans="1:3">
      <c r="A146">
        <v>144</v>
      </c>
      <c r="B146">
        <v>11170234.601783199</v>
      </c>
      <c r="C146">
        <v>1028870.40542221</v>
      </c>
    </row>
    <row r="147" spans="1:3">
      <c r="A147">
        <v>145</v>
      </c>
      <c r="B147">
        <v>11151075.221230401</v>
      </c>
      <c r="C147">
        <v>1039439.25196923</v>
      </c>
    </row>
    <row r="148" spans="1:3">
      <c r="A148">
        <v>146</v>
      </c>
      <c r="B148">
        <v>11144054.811173899</v>
      </c>
      <c r="C148">
        <v>1043627.20010168</v>
      </c>
    </row>
    <row r="149" spans="1:3">
      <c r="A149">
        <v>147</v>
      </c>
      <c r="B149">
        <v>11134211.9112151</v>
      </c>
      <c r="C149">
        <v>1049206.9141418801</v>
      </c>
    </row>
    <row r="150" spans="1:3">
      <c r="A150">
        <v>148</v>
      </c>
      <c r="B150">
        <v>11123766.732237799</v>
      </c>
      <c r="C150">
        <v>1052150.19997023</v>
      </c>
    </row>
    <row r="151" spans="1:3">
      <c r="A151">
        <v>149</v>
      </c>
      <c r="B151">
        <v>11114388.847309301</v>
      </c>
      <c r="C151">
        <v>1059247.8055948799</v>
      </c>
    </row>
    <row r="152" spans="1:3">
      <c r="A152">
        <v>150</v>
      </c>
      <c r="B152">
        <v>11103465.3656285</v>
      </c>
      <c r="C152">
        <v>1064523.84923392</v>
      </c>
    </row>
    <row r="153" spans="1:3">
      <c r="A153">
        <v>151</v>
      </c>
      <c r="B153">
        <v>11088004.992572</v>
      </c>
      <c r="C153">
        <v>1071946.1963122799</v>
      </c>
    </row>
    <row r="154" spans="1:3">
      <c r="A154">
        <v>152</v>
      </c>
      <c r="B154">
        <v>11077130.1379673</v>
      </c>
      <c r="C154">
        <v>1079941.2757804701</v>
      </c>
    </row>
    <row r="155" spans="1:3">
      <c r="A155">
        <v>153</v>
      </c>
      <c r="B155">
        <v>11064081.2383634</v>
      </c>
      <c r="C155">
        <v>1087466.5346063799</v>
      </c>
    </row>
    <row r="156" spans="1:3">
      <c r="A156">
        <v>154</v>
      </c>
      <c r="B156">
        <v>11055347.0096676</v>
      </c>
      <c r="C156">
        <v>1091804.75507065</v>
      </c>
    </row>
    <row r="157" spans="1:3">
      <c r="A157">
        <v>155</v>
      </c>
      <c r="B157">
        <v>11041124.058116499</v>
      </c>
      <c r="C157">
        <v>1101364.63132723</v>
      </c>
    </row>
    <row r="158" spans="1:3">
      <c r="A158">
        <v>156</v>
      </c>
      <c r="B158">
        <v>11031285.201340901</v>
      </c>
      <c r="C158">
        <v>1108682.4533957101</v>
      </c>
    </row>
    <row r="159" spans="1:3">
      <c r="A159">
        <v>157</v>
      </c>
      <c r="B159">
        <v>11021842.1552129</v>
      </c>
      <c r="C159">
        <v>1116788.3604636099</v>
      </c>
    </row>
    <row r="160" spans="1:3">
      <c r="A160">
        <v>158</v>
      </c>
      <c r="B160">
        <v>11015590.055020301</v>
      </c>
      <c r="C160">
        <v>1119739.6977292299</v>
      </c>
    </row>
    <row r="161" spans="1:3">
      <c r="A161">
        <v>159</v>
      </c>
      <c r="B161">
        <v>11007818.2784016</v>
      </c>
      <c r="C161">
        <v>1124930.5476663699</v>
      </c>
    </row>
    <row r="162" spans="1:3">
      <c r="A162">
        <v>160</v>
      </c>
      <c r="B162">
        <v>10994756.3330364</v>
      </c>
      <c r="C162">
        <v>1133407.5155365299</v>
      </c>
    </row>
    <row r="163" spans="1:3">
      <c r="A163">
        <v>161</v>
      </c>
      <c r="B163">
        <v>10988207.430229699</v>
      </c>
      <c r="C163">
        <v>1141187.0775476501</v>
      </c>
    </row>
    <row r="164" spans="1:3">
      <c r="A164">
        <v>162</v>
      </c>
      <c r="B164">
        <v>10983190.468452699</v>
      </c>
      <c r="C164">
        <v>1144540.0400051901</v>
      </c>
    </row>
    <row r="165" spans="1:3">
      <c r="A165">
        <v>163</v>
      </c>
      <c r="B165">
        <v>10975530.726710901</v>
      </c>
      <c r="C165">
        <v>1149603.96992851</v>
      </c>
    </row>
    <row r="166" spans="1:3">
      <c r="A166">
        <v>164</v>
      </c>
      <c r="B166">
        <v>10968406.395570001</v>
      </c>
      <c r="C166">
        <v>1157956.18759575</v>
      </c>
    </row>
    <row r="167" spans="1:3">
      <c r="A167">
        <v>165</v>
      </c>
      <c r="B167">
        <v>10961533.843133099</v>
      </c>
      <c r="C167">
        <v>1161145.1629482899</v>
      </c>
    </row>
    <row r="168" spans="1:3">
      <c r="A168">
        <v>166</v>
      </c>
      <c r="B168">
        <v>10954183.358512601</v>
      </c>
      <c r="C168">
        <v>1167858.8794942801</v>
      </c>
    </row>
    <row r="169" spans="1:3">
      <c r="A169">
        <v>167</v>
      </c>
      <c r="B169">
        <v>10943839.0336741</v>
      </c>
      <c r="C169">
        <v>1176190.81586382</v>
      </c>
    </row>
    <row r="170" spans="1:3">
      <c r="A170">
        <v>168</v>
      </c>
      <c r="B170">
        <v>10935209.658707101</v>
      </c>
      <c r="C170">
        <v>1183974.8510242901</v>
      </c>
    </row>
    <row r="171" spans="1:3">
      <c r="A171">
        <v>169</v>
      </c>
      <c r="B171">
        <v>10929678.1717634</v>
      </c>
      <c r="C171">
        <v>1190050.20324759</v>
      </c>
    </row>
    <row r="172" spans="1:3">
      <c r="A172">
        <v>170</v>
      </c>
      <c r="B172">
        <v>10920250.9434034</v>
      </c>
      <c r="C172">
        <v>1198119.9791221099</v>
      </c>
    </row>
    <row r="173" spans="1:3">
      <c r="A173">
        <v>171</v>
      </c>
      <c r="B173">
        <v>10913573.9350801</v>
      </c>
      <c r="C173">
        <v>1203385.8351922999</v>
      </c>
    </row>
    <row r="174" spans="1:3">
      <c r="A174">
        <v>172</v>
      </c>
      <c r="B174">
        <v>10907020.952964401</v>
      </c>
      <c r="C174">
        <v>1207620.9429965001</v>
      </c>
    </row>
    <row r="175" spans="1:3">
      <c r="A175">
        <v>173</v>
      </c>
      <c r="B175">
        <v>10903003.5135889</v>
      </c>
      <c r="C175">
        <v>1212958.6117906601</v>
      </c>
    </row>
    <row r="176" spans="1:3">
      <c r="A176">
        <v>174</v>
      </c>
      <c r="B176">
        <v>10897941.954796201</v>
      </c>
      <c r="C176">
        <v>1218192.0204</v>
      </c>
    </row>
    <row r="177" spans="1:3">
      <c r="A177">
        <v>175</v>
      </c>
      <c r="B177">
        <v>10889120.4155278</v>
      </c>
      <c r="C177">
        <v>1228224.0732494099</v>
      </c>
    </row>
    <row r="178" spans="1:3">
      <c r="A178">
        <v>176</v>
      </c>
      <c r="B178">
        <v>10885763.492874799</v>
      </c>
      <c r="C178">
        <v>1232719.0728777801</v>
      </c>
    </row>
    <row r="179" spans="1:3">
      <c r="A179">
        <v>177</v>
      </c>
      <c r="B179">
        <v>10880741.5971453</v>
      </c>
      <c r="C179">
        <v>1234970.64406487</v>
      </c>
    </row>
    <row r="180" spans="1:3">
      <c r="A180">
        <v>178</v>
      </c>
      <c r="B180">
        <v>10877022.0469172</v>
      </c>
      <c r="C180">
        <v>1239350.0665707299</v>
      </c>
    </row>
    <row r="181" spans="1:3">
      <c r="A181">
        <v>179</v>
      </c>
      <c r="B181">
        <v>10871778.1615895</v>
      </c>
      <c r="C181">
        <v>1245970.6086773199</v>
      </c>
    </row>
    <row r="182" spans="1:3">
      <c r="A182">
        <v>180</v>
      </c>
      <c r="B182">
        <v>10866487.569078101</v>
      </c>
      <c r="C182">
        <v>1248650.0111145601</v>
      </c>
    </row>
    <row r="183" spans="1:3">
      <c r="A183">
        <v>181</v>
      </c>
      <c r="B183">
        <v>10862045.405243499</v>
      </c>
      <c r="C183">
        <v>1256069.39663189</v>
      </c>
    </row>
    <row r="184" spans="1:3">
      <c r="A184">
        <v>182</v>
      </c>
      <c r="B184">
        <v>10857083.192092</v>
      </c>
      <c r="C184">
        <v>1260738.24753217</v>
      </c>
    </row>
    <row r="185" spans="1:3">
      <c r="A185">
        <v>183</v>
      </c>
      <c r="B185">
        <v>10849911.1776626</v>
      </c>
      <c r="C185">
        <v>1268974.7079926501</v>
      </c>
    </row>
    <row r="186" spans="1:3">
      <c r="A186">
        <v>184</v>
      </c>
      <c r="B186">
        <v>10845545.4140347</v>
      </c>
      <c r="C186">
        <v>1275826.3628642601</v>
      </c>
    </row>
    <row r="187" spans="1:3">
      <c r="A187">
        <v>185</v>
      </c>
      <c r="B187">
        <v>10839360.919972001</v>
      </c>
      <c r="C187">
        <v>1282968.13857497</v>
      </c>
    </row>
    <row r="188" spans="1:3">
      <c r="A188">
        <v>186</v>
      </c>
      <c r="B188">
        <v>10834948.428525399</v>
      </c>
      <c r="C188">
        <v>1289751.39241134</v>
      </c>
    </row>
    <row r="189" spans="1:3">
      <c r="A189">
        <v>187</v>
      </c>
      <c r="B189">
        <v>10830851.207561299</v>
      </c>
      <c r="C189">
        <v>1297525.1554260401</v>
      </c>
    </row>
    <row r="190" spans="1:3">
      <c r="A190">
        <v>188</v>
      </c>
      <c r="B190">
        <v>10828193.420714101</v>
      </c>
      <c r="C190">
        <v>1299518.48477005</v>
      </c>
    </row>
    <row r="191" spans="1:3">
      <c r="A191">
        <v>189</v>
      </c>
      <c r="B191">
        <v>10825014.690777101</v>
      </c>
      <c r="C191">
        <v>1303658.6386692401</v>
      </c>
    </row>
    <row r="192" spans="1:3">
      <c r="A192">
        <v>190</v>
      </c>
      <c r="B192">
        <v>10818968.495116901</v>
      </c>
      <c r="C192">
        <v>1310932.3102026901</v>
      </c>
    </row>
    <row r="193" spans="1:3">
      <c r="A193">
        <v>191</v>
      </c>
      <c r="B193">
        <v>10815823.041619601</v>
      </c>
      <c r="C193">
        <v>1316608.2296017201</v>
      </c>
    </row>
    <row r="194" spans="1:3">
      <c r="A194">
        <v>192</v>
      </c>
      <c r="B194">
        <v>10813193.441799199</v>
      </c>
      <c r="C194">
        <v>1319393.24277049</v>
      </c>
    </row>
    <row r="195" spans="1:3">
      <c r="A195">
        <v>193</v>
      </c>
      <c r="B195">
        <v>10809673.534224501</v>
      </c>
      <c r="C195">
        <v>1327757.89453705</v>
      </c>
    </row>
    <row r="196" spans="1:3">
      <c r="A196">
        <v>194</v>
      </c>
      <c r="B196">
        <v>10806969.422713401</v>
      </c>
      <c r="C196">
        <v>1331399.25921787</v>
      </c>
    </row>
    <row r="197" spans="1:3">
      <c r="A197">
        <v>195</v>
      </c>
      <c r="B197">
        <v>10803114.2912746</v>
      </c>
      <c r="C197">
        <v>1336146.01405292</v>
      </c>
    </row>
    <row r="198" spans="1:3">
      <c r="A198">
        <v>196</v>
      </c>
      <c r="B198">
        <v>10799807.313203899</v>
      </c>
      <c r="C198">
        <v>1344838.65847171</v>
      </c>
    </row>
    <row r="199" spans="1:3">
      <c r="A199">
        <v>197</v>
      </c>
      <c r="B199">
        <v>10796714.821887899</v>
      </c>
      <c r="C199">
        <v>1346883.98055183</v>
      </c>
    </row>
    <row r="200" spans="1:3">
      <c r="A200">
        <v>198</v>
      </c>
      <c r="B200">
        <v>10793692.758246399</v>
      </c>
      <c r="C200">
        <v>1352845.92192252</v>
      </c>
    </row>
    <row r="201" spans="1:3">
      <c r="A201">
        <v>199</v>
      </c>
      <c r="B201">
        <v>10789317.2047626</v>
      </c>
      <c r="C201">
        <v>1359015.32193585</v>
      </c>
    </row>
    <row r="202" spans="1:3">
      <c r="A202">
        <v>200</v>
      </c>
      <c r="B202">
        <v>10785367.1821653</v>
      </c>
      <c r="C202">
        <v>1366317.95502301</v>
      </c>
    </row>
    <row r="203" spans="1:3">
      <c r="A203">
        <v>201</v>
      </c>
      <c r="B203">
        <v>10782492.848820901</v>
      </c>
      <c r="C203">
        <v>1370017.8317132101</v>
      </c>
    </row>
    <row r="204" spans="1:3">
      <c r="A204">
        <v>202</v>
      </c>
      <c r="B204">
        <v>10779685.005230101</v>
      </c>
      <c r="C204">
        <v>1372124.2534726099</v>
      </c>
    </row>
    <row r="205" spans="1:3">
      <c r="A205">
        <v>203</v>
      </c>
      <c r="B205">
        <v>10778126.262849299</v>
      </c>
      <c r="C205">
        <v>1376605.51426648</v>
      </c>
    </row>
    <row r="206" spans="1:3">
      <c r="A206">
        <v>204</v>
      </c>
      <c r="B206">
        <v>10776178.5815378</v>
      </c>
      <c r="C206">
        <v>1380252.73128484</v>
      </c>
    </row>
    <row r="207" spans="1:3">
      <c r="A207">
        <v>205</v>
      </c>
      <c r="B207">
        <v>10772296.8911632</v>
      </c>
      <c r="C207">
        <v>1388866.2707448399</v>
      </c>
    </row>
    <row r="208" spans="1:3">
      <c r="A208">
        <v>206</v>
      </c>
      <c r="B208">
        <v>10771200.8047958</v>
      </c>
      <c r="C208">
        <v>1393076.9303322299</v>
      </c>
    </row>
    <row r="209" spans="1:3">
      <c r="A209">
        <v>207</v>
      </c>
      <c r="B209">
        <v>10771279.353664501</v>
      </c>
      <c r="C209">
        <v>1392249.23835116</v>
      </c>
    </row>
    <row r="210" spans="1:3">
      <c r="A210">
        <v>208</v>
      </c>
      <c r="B210">
        <v>10768593.943589101</v>
      </c>
      <c r="C210">
        <v>1397979.4207600099</v>
      </c>
    </row>
    <row r="211" spans="1:3">
      <c r="A211">
        <v>209</v>
      </c>
      <c r="B211">
        <v>10765937.005847599</v>
      </c>
      <c r="C211">
        <v>1399792.7945925901</v>
      </c>
    </row>
    <row r="212" spans="1:3">
      <c r="A212">
        <v>210</v>
      </c>
      <c r="B212">
        <v>10764008.0784337</v>
      </c>
      <c r="C212">
        <v>1404031.19930142</v>
      </c>
    </row>
    <row r="213" spans="1:3">
      <c r="A213">
        <v>211</v>
      </c>
      <c r="B213">
        <v>10761439.6849293</v>
      </c>
      <c r="C213">
        <v>1410449.9233589401</v>
      </c>
    </row>
    <row r="214" spans="1:3">
      <c r="A214">
        <v>212</v>
      </c>
      <c r="B214">
        <v>10758951.594812799</v>
      </c>
      <c r="C214">
        <v>1411577.50669224</v>
      </c>
    </row>
    <row r="215" spans="1:3">
      <c r="A215">
        <v>213</v>
      </c>
      <c r="B215">
        <v>10757029.0623748</v>
      </c>
      <c r="C215">
        <v>1418523.46446206</v>
      </c>
    </row>
    <row r="216" spans="1:3">
      <c r="A216">
        <v>214</v>
      </c>
      <c r="B216">
        <v>10754993.186835799</v>
      </c>
      <c r="C216">
        <v>1421340.6150926801</v>
      </c>
    </row>
    <row r="217" spans="1:3">
      <c r="A217">
        <v>215</v>
      </c>
      <c r="B217">
        <v>10751929.9174747</v>
      </c>
      <c r="C217">
        <v>1427943.8843443</v>
      </c>
    </row>
    <row r="218" spans="1:3">
      <c r="A218">
        <v>216</v>
      </c>
      <c r="B218">
        <v>10750321.8792326</v>
      </c>
      <c r="C218">
        <v>1429357.3232531799</v>
      </c>
    </row>
    <row r="219" spans="1:3">
      <c r="A219">
        <v>217</v>
      </c>
      <c r="B219">
        <v>10748366.902951101</v>
      </c>
      <c r="C219">
        <v>1434879.5514459801</v>
      </c>
    </row>
    <row r="220" spans="1:3">
      <c r="A220">
        <v>218</v>
      </c>
      <c r="B220">
        <v>10746607.8307932</v>
      </c>
      <c r="C220">
        <v>1441873.35527657</v>
      </c>
    </row>
    <row r="221" spans="1:3">
      <c r="A221">
        <v>219</v>
      </c>
      <c r="B221">
        <v>10745483.9747713</v>
      </c>
      <c r="C221">
        <v>1442486.4122255701</v>
      </c>
    </row>
    <row r="222" spans="1:3">
      <c r="A222">
        <v>220</v>
      </c>
      <c r="B222">
        <v>10743016.2763486</v>
      </c>
      <c r="C222">
        <v>1446931.8532135501</v>
      </c>
    </row>
    <row r="223" spans="1:3">
      <c r="A223">
        <v>221</v>
      </c>
      <c r="B223">
        <v>10742703.0677329</v>
      </c>
      <c r="C223">
        <v>1445947.9508899599</v>
      </c>
    </row>
    <row r="224" spans="1:3">
      <c r="A224">
        <v>222</v>
      </c>
      <c r="B224">
        <v>10742794.3287434</v>
      </c>
      <c r="C224">
        <v>1446468.3208091001</v>
      </c>
    </row>
    <row r="225" spans="1:3">
      <c r="A225">
        <v>223</v>
      </c>
      <c r="B225">
        <v>10741873.998172101</v>
      </c>
      <c r="C225">
        <v>1445514.11520946</v>
      </c>
    </row>
    <row r="226" spans="1:3">
      <c r="A226">
        <v>224</v>
      </c>
      <c r="B226">
        <v>10741797.2950736</v>
      </c>
      <c r="C226">
        <v>1444136.7374326701</v>
      </c>
    </row>
    <row r="227" spans="1:3">
      <c r="A227">
        <v>225</v>
      </c>
      <c r="B227">
        <v>10739520.1293857</v>
      </c>
      <c r="C227">
        <v>1451089.33161713</v>
      </c>
    </row>
    <row r="228" spans="1:3">
      <c r="A228">
        <v>226</v>
      </c>
      <c r="B228">
        <v>10738030.085884601</v>
      </c>
      <c r="C228">
        <v>1454183.9389355299</v>
      </c>
    </row>
    <row r="229" spans="1:3">
      <c r="A229">
        <v>227</v>
      </c>
      <c r="B229">
        <v>10736056.249183699</v>
      </c>
      <c r="C229">
        <v>1457652.0536791701</v>
      </c>
    </row>
    <row r="230" spans="1:3">
      <c r="A230">
        <v>228</v>
      </c>
      <c r="B230">
        <v>10734383.204449199</v>
      </c>
      <c r="C230">
        <v>1465706.9898200899</v>
      </c>
    </row>
    <row r="231" spans="1:3">
      <c r="A231">
        <v>229</v>
      </c>
      <c r="B231">
        <v>10732905.320059599</v>
      </c>
      <c r="C231">
        <v>1465994.6322759599</v>
      </c>
    </row>
    <row r="232" spans="1:3">
      <c r="A232">
        <v>230</v>
      </c>
      <c r="B232">
        <v>10731548.054549901</v>
      </c>
      <c r="C232">
        <v>1470697.33678975</v>
      </c>
    </row>
    <row r="233" spans="1:3">
      <c r="A233">
        <v>231</v>
      </c>
      <c r="B233">
        <v>10729755.515864201</v>
      </c>
      <c r="C233">
        <v>1476660.83715552</v>
      </c>
    </row>
    <row r="234" spans="1:3">
      <c r="A234">
        <v>232</v>
      </c>
      <c r="B234">
        <v>10728386.5637391</v>
      </c>
      <c r="C234">
        <v>1479184.0682594001</v>
      </c>
    </row>
    <row r="235" spans="1:3">
      <c r="A235">
        <v>233</v>
      </c>
      <c r="B235">
        <v>10727095.051539499</v>
      </c>
      <c r="C235">
        <v>1479530.4992950801</v>
      </c>
    </row>
    <row r="236" spans="1:3">
      <c r="A236">
        <v>234</v>
      </c>
      <c r="B236">
        <v>10726386.779335899</v>
      </c>
      <c r="C236">
        <v>1483564.7213427699</v>
      </c>
    </row>
    <row r="237" spans="1:3">
      <c r="A237">
        <v>235</v>
      </c>
      <c r="B237">
        <v>10724806.8549514</v>
      </c>
      <c r="C237">
        <v>1489392.54267404</v>
      </c>
    </row>
    <row r="238" spans="1:3">
      <c r="A238">
        <v>236</v>
      </c>
      <c r="B238">
        <v>10723804.1123852</v>
      </c>
      <c r="C238">
        <v>1489357.1309657299</v>
      </c>
    </row>
    <row r="239" spans="1:3">
      <c r="A239">
        <v>237</v>
      </c>
      <c r="B239">
        <v>10723079.119075799</v>
      </c>
      <c r="C239">
        <v>1490793.4224016799</v>
      </c>
    </row>
    <row r="240" spans="1:3">
      <c r="A240">
        <v>238</v>
      </c>
      <c r="B240">
        <v>10722870.076933101</v>
      </c>
      <c r="C240">
        <v>1490517.67221957</v>
      </c>
    </row>
    <row r="241" spans="1:3">
      <c r="A241">
        <v>239</v>
      </c>
      <c r="B241">
        <v>10723047.633273199</v>
      </c>
      <c r="C241">
        <v>1490860.8260888599</v>
      </c>
    </row>
    <row r="242" spans="1:3">
      <c r="A242">
        <v>240</v>
      </c>
      <c r="B242">
        <v>10721692.0370747</v>
      </c>
      <c r="C242">
        <v>1496357.17476526</v>
      </c>
    </row>
    <row r="243" spans="1:3">
      <c r="A243">
        <v>241</v>
      </c>
      <c r="B243">
        <v>10720817.4141209</v>
      </c>
      <c r="C243">
        <v>1500013.3893633201</v>
      </c>
    </row>
    <row r="244" spans="1:3">
      <c r="A244">
        <v>242</v>
      </c>
      <c r="B244">
        <v>10719701.905711001</v>
      </c>
      <c r="C244">
        <v>1505905.75561986</v>
      </c>
    </row>
    <row r="245" spans="1:3">
      <c r="A245">
        <v>243</v>
      </c>
      <c r="B245">
        <v>10718667.7526599</v>
      </c>
      <c r="C245">
        <v>1505466.6148111799</v>
      </c>
    </row>
    <row r="246" spans="1:3">
      <c r="A246">
        <v>244</v>
      </c>
      <c r="B246">
        <v>10717904.9389382</v>
      </c>
      <c r="C246">
        <v>1512048.0082376299</v>
      </c>
    </row>
    <row r="247" spans="1:3">
      <c r="A247">
        <v>245</v>
      </c>
      <c r="B247">
        <v>10717183.9552502</v>
      </c>
      <c r="C247">
        <v>1513468.9118627401</v>
      </c>
    </row>
    <row r="248" spans="1:3">
      <c r="A248">
        <v>246</v>
      </c>
      <c r="B248">
        <v>10716090.6541538</v>
      </c>
      <c r="C248">
        <v>1516039.0830908599</v>
      </c>
    </row>
    <row r="249" spans="1:3">
      <c r="A249">
        <v>247</v>
      </c>
      <c r="B249">
        <v>10715302.204248101</v>
      </c>
      <c r="C249">
        <v>1520397.6411329701</v>
      </c>
    </row>
    <row r="250" spans="1:3">
      <c r="A250">
        <v>248</v>
      </c>
      <c r="B250">
        <v>10714602.9974257</v>
      </c>
      <c r="C250">
        <v>1526768.6118638699</v>
      </c>
    </row>
    <row r="251" spans="1:3">
      <c r="A251">
        <v>249</v>
      </c>
      <c r="B251">
        <v>10714216.2056782</v>
      </c>
      <c r="C251">
        <v>1526348.7510917699</v>
      </c>
    </row>
    <row r="252" spans="1:3">
      <c r="A252">
        <v>250</v>
      </c>
      <c r="B252">
        <v>10714190.055924799</v>
      </c>
      <c r="C252">
        <v>1524298.3460412</v>
      </c>
    </row>
    <row r="253" spans="1:3">
      <c r="A253">
        <v>251</v>
      </c>
      <c r="B253">
        <v>10713276.271485901</v>
      </c>
      <c r="C253">
        <v>1528335.9302254501</v>
      </c>
    </row>
    <row r="254" spans="1:3">
      <c r="A254">
        <v>252</v>
      </c>
      <c r="B254">
        <v>10713119.7801181</v>
      </c>
      <c r="C254">
        <v>1536190.08795454</v>
      </c>
    </row>
    <row r="255" spans="1:3">
      <c r="A255">
        <v>253</v>
      </c>
      <c r="B255">
        <v>10713125.456118699</v>
      </c>
      <c r="C255">
        <v>1535852.70136151</v>
      </c>
    </row>
    <row r="256" spans="1:3">
      <c r="A256">
        <v>254</v>
      </c>
      <c r="B256">
        <v>10712845.300441699</v>
      </c>
      <c r="C256">
        <v>1539108.2723904401</v>
      </c>
    </row>
    <row r="257" spans="1:3">
      <c r="A257">
        <v>255</v>
      </c>
      <c r="B257">
        <v>10712872.083633199</v>
      </c>
      <c r="C257">
        <v>1540318.5052711</v>
      </c>
    </row>
    <row r="258" spans="1:3">
      <c r="A258">
        <v>256</v>
      </c>
      <c r="B258">
        <v>10712113.540773399</v>
      </c>
      <c r="C258">
        <v>1539940.0191098601</v>
      </c>
    </row>
    <row r="259" spans="1:3">
      <c r="A259">
        <v>257</v>
      </c>
      <c r="B259">
        <v>10711609.138798</v>
      </c>
      <c r="C259">
        <v>1540991.30146752</v>
      </c>
    </row>
    <row r="260" spans="1:3">
      <c r="A260">
        <v>258</v>
      </c>
      <c r="B260">
        <v>10710983.2866173</v>
      </c>
      <c r="C260">
        <v>1541147.3443527899</v>
      </c>
    </row>
    <row r="261" spans="1:3">
      <c r="A261">
        <v>259</v>
      </c>
      <c r="B261">
        <v>10710328.7213028</v>
      </c>
      <c r="C261">
        <v>1543548.70940058</v>
      </c>
    </row>
    <row r="262" spans="1:3">
      <c r="A262">
        <v>260</v>
      </c>
      <c r="B262">
        <v>10709945.7140592</v>
      </c>
      <c r="C262">
        <v>1546414.4727234801</v>
      </c>
    </row>
    <row r="263" spans="1:3">
      <c r="A263">
        <v>261</v>
      </c>
      <c r="B263">
        <v>10709362.650870301</v>
      </c>
      <c r="C263">
        <v>1550675.43292634</v>
      </c>
    </row>
    <row r="264" spans="1:3">
      <c r="A264">
        <v>262</v>
      </c>
      <c r="B264">
        <v>10708984.976395899</v>
      </c>
      <c r="C264">
        <v>1551344.2826814</v>
      </c>
    </row>
    <row r="265" spans="1:3">
      <c r="A265">
        <v>263</v>
      </c>
      <c r="B265">
        <v>10708674.2446939</v>
      </c>
      <c r="C265">
        <v>1549241.3728733801</v>
      </c>
    </row>
    <row r="266" spans="1:3">
      <c r="A266">
        <v>264</v>
      </c>
      <c r="B266">
        <v>10708515.1057615</v>
      </c>
      <c r="C266">
        <v>1552130.45746221</v>
      </c>
    </row>
    <row r="267" spans="1:3">
      <c r="A267">
        <v>265</v>
      </c>
      <c r="B267">
        <v>10708532.5075553</v>
      </c>
      <c r="C267">
        <v>1549964.5177768001</v>
      </c>
    </row>
    <row r="268" spans="1:3">
      <c r="A268">
        <v>266</v>
      </c>
      <c r="B268">
        <v>10708088.459697399</v>
      </c>
      <c r="C268">
        <v>1554434.5030314999</v>
      </c>
    </row>
    <row r="269" spans="1:3">
      <c r="A269">
        <v>267</v>
      </c>
      <c r="B269">
        <v>10708186.709299499</v>
      </c>
      <c r="C269">
        <v>1554903.7665321601</v>
      </c>
    </row>
    <row r="270" spans="1:3">
      <c r="A270">
        <v>268</v>
      </c>
      <c r="B270">
        <v>10708239.395090301</v>
      </c>
      <c r="C270">
        <v>1554487.5675136501</v>
      </c>
    </row>
    <row r="271" spans="1:3">
      <c r="A271">
        <v>269</v>
      </c>
      <c r="B271">
        <v>10708225.629990701</v>
      </c>
      <c r="C271">
        <v>1547408.7846003301</v>
      </c>
    </row>
    <row r="272" spans="1:3">
      <c r="A272">
        <v>270</v>
      </c>
      <c r="B272">
        <v>10708143.444672899</v>
      </c>
      <c r="C272">
        <v>1552676.9494662599</v>
      </c>
    </row>
    <row r="273" spans="1:3">
      <c r="A273">
        <v>271</v>
      </c>
      <c r="B273">
        <v>10707701.557806499</v>
      </c>
      <c r="C273">
        <v>1558916.66278248</v>
      </c>
    </row>
    <row r="274" spans="1:3">
      <c r="A274">
        <v>272</v>
      </c>
      <c r="B274">
        <v>10707519.650926</v>
      </c>
      <c r="C274">
        <v>1561835.8055517301</v>
      </c>
    </row>
    <row r="275" spans="1:3">
      <c r="A275">
        <v>273</v>
      </c>
      <c r="B275">
        <v>10707351.581840999</v>
      </c>
      <c r="C275">
        <v>1567235.17863635</v>
      </c>
    </row>
    <row r="276" spans="1:3">
      <c r="A276">
        <v>274</v>
      </c>
      <c r="B276">
        <v>10707140.812705901</v>
      </c>
      <c r="C276">
        <v>1570396.33886353</v>
      </c>
    </row>
    <row r="277" spans="1:3">
      <c r="A277">
        <v>275</v>
      </c>
      <c r="B277">
        <v>10707125.1798156</v>
      </c>
      <c r="C277">
        <v>1570519.6279241501</v>
      </c>
    </row>
    <row r="278" spans="1:3">
      <c r="A278">
        <v>276</v>
      </c>
      <c r="B278">
        <v>10707159.1630874</v>
      </c>
      <c r="C278">
        <v>1569413.7624573</v>
      </c>
    </row>
    <row r="279" spans="1:3">
      <c r="A279">
        <v>277</v>
      </c>
      <c r="B279">
        <v>10707103.054166101</v>
      </c>
      <c r="C279">
        <v>1572514.3688014499</v>
      </c>
    </row>
    <row r="280" spans="1:3">
      <c r="A280">
        <v>278</v>
      </c>
      <c r="B280">
        <v>10707165.480406299</v>
      </c>
      <c r="C280">
        <v>1574363.5814914601</v>
      </c>
    </row>
    <row r="281" spans="1:3">
      <c r="A281">
        <v>279</v>
      </c>
      <c r="B281">
        <v>10707131.313675599</v>
      </c>
      <c r="C281">
        <v>1576759.3179697799</v>
      </c>
    </row>
    <row r="282" spans="1:3">
      <c r="A282">
        <v>280</v>
      </c>
      <c r="B282">
        <v>10707216.5307559</v>
      </c>
      <c r="C282">
        <v>1574585.32716233</v>
      </c>
    </row>
    <row r="283" spans="1:3">
      <c r="A283">
        <v>281</v>
      </c>
      <c r="B283">
        <v>10707217.788008001</v>
      </c>
      <c r="C283">
        <v>1574075.9741883001</v>
      </c>
    </row>
    <row r="284" spans="1:3">
      <c r="A284">
        <v>282</v>
      </c>
      <c r="B284">
        <v>10707222.7121826</v>
      </c>
      <c r="C284">
        <v>1570434.88104707</v>
      </c>
    </row>
    <row r="285" spans="1:3">
      <c r="A285">
        <v>283</v>
      </c>
      <c r="B285">
        <v>10706778.7724522</v>
      </c>
      <c r="C285">
        <v>1569037.0626565099</v>
      </c>
    </row>
    <row r="286" spans="1:3">
      <c r="A286">
        <v>284</v>
      </c>
      <c r="B286">
        <v>10706525.931129999</v>
      </c>
      <c r="C286">
        <v>1571695.6788105599</v>
      </c>
    </row>
    <row r="287" spans="1:3">
      <c r="A287">
        <v>285</v>
      </c>
      <c r="B287">
        <v>10706468.748821501</v>
      </c>
      <c r="C287">
        <v>1569303.78730118</v>
      </c>
    </row>
    <row r="288" spans="1:3">
      <c r="A288">
        <v>286</v>
      </c>
      <c r="B288">
        <v>10706498.1691663</v>
      </c>
      <c r="C288">
        <v>1569709.89683894</v>
      </c>
    </row>
    <row r="289" spans="1:3">
      <c r="A289">
        <v>287</v>
      </c>
      <c r="B289">
        <v>10706389.942063401</v>
      </c>
      <c r="C289">
        <v>1568070.5309727499</v>
      </c>
    </row>
    <row r="290" spans="1:3">
      <c r="A290">
        <v>288</v>
      </c>
      <c r="B290">
        <v>10706547.110772399</v>
      </c>
      <c r="C290">
        <v>1563673.2960660199</v>
      </c>
    </row>
    <row r="291" spans="1:3">
      <c r="A291">
        <v>289</v>
      </c>
      <c r="B291">
        <v>10706440.710061699</v>
      </c>
      <c r="C291">
        <v>1568014.5213190101</v>
      </c>
    </row>
    <row r="292" spans="1:3">
      <c r="A292">
        <v>290</v>
      </c>
      <c r="B292">
        <v>10706514.603873599</v>
      </c>
      <c r="C292">
        <v>1566637.5445193399</v>
      </c>
    </row>
    <row r="293" spans="1:3">
      <c r="A293">
        <v>291</v>
      </c>
      <c r="B293">
        <v>10706461.546158399</v>
      </c>
      <c r="C293">
        <v>1569484.1312223701</v>
      </c>
    </row>
    <row r="294" spans="1:3">
      <c r="A294">
        <v>292</v>
      </c>
      <c r="B294">
        <v>10706197.4361977</v>
      </c>
      <c r="C294">
        <v>1570658.69858272</v>
      </c>
    </row>
    <row r="295" spans="1:3">
      <c r="A295">
        <v>293</v>
      </c>
      <c r="B295">
        <v>10706298.611965399</v>
      </c>
      <c r="C295">
        <v>1566441.9773852101</v>
      </c>
    </row>
    <row r="296" spans="1:3">
      <c r="A296">
        <v>294</v>
      </c>
      <c r="B296">
        <v>10706336.9777878</v>
      </c>
      <c r="C296">
        <v>1568773.4547183199</v>
      </c>
    </row>
    <row r="297" spans="1:3">
      <c r="A297">
        <v>295</v>
      </c>
      <c r="B297">
        <v>10706177.820261</v>
      </c>
      <c r="C297">
        <v>1576515.66284802</v>
      </c>
    </row>
    <row r="298" spans="1:3">
      <c r="A298">
        <v>296</v>
      </c>
      <c r="B298">
        <v>10706124.498523099</v>
      </c>
      <c r="C298">
        <v>1577819.6283267001</v>
      </c>
    </row>
    <row r="299" spans="1:3">
      <c r="A299">
        <v>297</v>
      </c>
      <c r="B299">
        <v>10706121.6563427</v>
      </c>
      <c r="C299">
        <v>1581801.4346294999</v>
      </c>
    </row>
    <row r="300" spans="1:3">
      <c r="A300">
        <v>298</v>
      </c>
      <c r="B300">
        <v>10706115.6372144</v>
      </c>
      <c r="C300">
        <v>1584244.4573737101</v>
      </c>
    </row>
    <row r="301" spans="1:3">
      <c r="A301">
        <v>299</v>
      </c>
      <c r="B301">
        <v>10706210.900282601</v>
      </c>
      <c r="C301">
        <v>1587966.9872531299</v>
      </c>
    </row>
    <row r="302" spans="1:3">
      <c r="A302">
        <v>300</v>
      </c>
      <c r="B302">
        <v>10706158.3674636</v>
      </c>
      <c r="C302">
        <v>1582531.7323421</v>
      </c>
    </row>
    <row r="303" spans="1:3">
      <c r="A303">
        <v>301</v>
      </c>
      <c r="B303">
        <v>10706112.522673501</v>
      </c>
      <c r="C303">
        <v>1582866.31082611</v>
      </c>
    </row>
    <row r="304" spans="1:3">
      <c r="A304">
        <v>302</v>
      </c>
      <c r="B304">
        <v>10706103.7841329</v>
      </c>
      <c r="C304">
        <v>1583418.08107434</v>
      </c>
    </row>
    <row r="305" spans="1:3">
      <c r="A305">
        <v>303</v>
      </c>
      <c r="B305">
        <v>10706037.1511233</v>
      </c>
      <c r="C305">
        <v>1584103.1563637101</v>
      </c>
    </row>
    <row r="306" spans="1:3">
      <c r="A306">
        <v>304</v>
      </c>
      <c r="B306">
        <v>10706116.847944001</v>
      </c>
      <c r="C306">
        <v>1583962.3848232001</v>
      </c>
    </row>
    <row r="307" spans="1:3">
      <c r="A307">
        <v>305</v>
      </c>
      <c r="B307">
        <v>10706160.951768599</v>
      </c>
      <c r="C307">
        <v>1589324.3198076601</v>
      </c>
    </row>
    <row r="308" spans="1:3">
      <c r="A308">
        <v>306</v>
      </c>
      <c r="B308">
        <v>10705977.1836299</v>
      </c>
      <c r="C308">
        <v>1584674.60491498</v>
      </c>
    </row>
    <row r="309" spans="1:3">
      <c r="A309">
        <v>307</v>
      </c>
      <c r="B309">
        <v>10706109.447404901</v>
      </c>
      <c r="C309">
        <v>1584877.36781936</v>
      </c>
    </row>
    <row r="310" spans="1:3">
      <c r="A310">
        <v>308</v>
      </c>
      <c r="B310">
        <v>10705910.861052901</v>
      </c>
      <c r="C310">
        <v>1583335.1506918001</v>
      </c>
    </row>
    <row r="311" spans="1:3">
      <c r="A311">
        <v>309</v>
      </c>
      <c r="B311">
        <v>10705911.571755299</v>
      </c>
      <c r="C311">
        <v>1581669.3021782299</v>
      </c>
    </row>
    <row r="312" spans="1:3">
      <c r="A312">
        <v>310</v>
      </c>
      <c r="B312">
        <v>10705957.842460001</v>
      </c>
      <c r="C312">
        <v>1585978.7990655201</v>
      </c>
    </row>
    <row r="313" spans="1:3">
      <c r="A313">
        <v>311</v>
      </c>
      <c r="B313">
        <v>10706109.0993462</v>
      </c>
      <c r="C313">
        <v>1579599.0929972799</v>
      </c>
    </row>
    <row r="314" spans="1:3">
      <c r="A314">
        <v>312</v>
      </c>
      <c r="B314">
        <v>10705902.1658189</v>
      </c>
      <c r="C314">
        <v>1583892.00478372</v>
      </c>
    </row>
    <row r="315" spans="1:3">
      <c r="A315">
        <v>313</v>
      </c>
      <c r="B315">
        <v>10705921.059883</v>
      </c>
      <c r="C315">
        <v>1587609.97610187</v>
      </c>
    </row>
    <row r="316" spans="1:3">
      <c r="A316">
        <v>314</v>
      </c>
      <c r="B316">
        <v>10705893.7170956</v>
      </c>
      <c r="C316">
        <v>1581488.74559339</v>
      </c>
    </row>
    <row r="317" spans="1:3">
      <c r="A317">
        <v>315</v>
      </c>
      <c r="B317">
        <v>10705985.1762312</v>
      </c>
      <c r="C317">
        <v>1582943.07405187</v>
      </c>
    </row>
    <row r="318" spans="1:3">
      <c r="A318">
        <v>316</v>
      </c>
      <c r="B318">
        <v>10705967.099474501</v>
      </c>
      <c r="C318">
        <v>1583532.4218717499</v>
      </c>
    </row>
    <row r="319" spans="1:3">
      <c r="A319">
        <v>317</v>
      </c>
      <c r="B319">
        <v>10705948.8438011</v>
      </c>
      <c r="C319">
        <v>1585121.5062176399</v>
      </c>
    </row>
    <row r="320" spans="1:3">
      <c r="A320">
        <v>318</v>
      </c>
      <c r="B320">
        <v>10705952.685403099</v>
      </c>
      <c r="C320">
        <v>1580064.6036344401</v>
      </c>
    </row>
    <row r="321" spans="1:3">
      <c r="A321">
        <v>319</v>
      </c>
      <c r="B321">
        <v>10705934.252574099</v>
      </c>
      <c r="C321">
        <v>1579137.3612915601</v>
      </c>
    </row>
    <row r="322" spans="1:3">
      <c r="A322">
        <v>320</v>
      </c>
      <c r="B322">
        <v>10705903.8311888</v>
      </c>
      <c r="C322">
        <v>1582543.0399774299</v>
      </c>
    </row>
    <row r="323" spans="1:3">
      <c r="A323">
        <v>321</v>
      </c>
      <c r="B323">
        <v>10705872.6268677</v>
      </c>
      <c r="C323">
        <v>1578942.4197722101</v>
      </c>
    </row>
    <row r="324" spans="1:3">
      <c r="A324">
        <v>322</v>
      </c>
      <c r="B324">
        <v>10705909.516395301</v>
      </c>
      <c r="C324">
        <v>1578594.4574541401</v>
      </c>
    </row>
    <row r="325" spans="1:3">
      <c r="A325">
        <v>323</v>
      </c>
      <c r="B325">
        <v>10705953.456625501</v>
      </c>
      <c r="C325">
        <v>1577908.0039422801</v>
      </c>
    </row>
    <row r="326" spans="1:3">
      <c r="A326">
        <v>324</v>
      </c>
      <c r="B326">
        <v>10705877.1166478</v>
      </c>
      <c r="C326">
        <v>1579519.2716614499</v>
      </c>
    </row>
    <row r="327" spans="1:3">
      <c r="A327">
        <v>325</v>
      </c>
      <c r="B327">
        <v>10705834.538479</v>
      </c>
      <c r="C327">
        <v>1580313.51074176</v>
      </c>
    </row>
    <row r="328" spans="1:3">
      <c r="A328">
        <v>326</v>
      </c>
      <c r="B328">
        <v>10705853.4122076</v>
      </c>
      <c r="C328">
        <v>1579817.25912833</v>
      </c>
    </row>
    <row r="329" spans="1:3">
      <c r="A329">
        <v>327</v>
      </c>
      <c r="B329">
        <v>10705822.309170701</v>
      </c>
      <c r="C329">
        <v>1579923.19927641</v>
      </c>
    </row>
    <row r="330" spans="1:3">
      <c r="A330">
        <v>328</v>
      </c>
      <c r="B330">
        <v>10705836.349023201</v>
      </c>
      <c r="C330">
        <v>1579066.6135684501</v>
      </c>
    </row>
    <row r="331" spans="1:3">
      <c r="A331">
        <v>329</v>
      </c>
      <c r="B331">
        <v>10705761.8491154</v>
      </c>
      <c r="C331">
        <v>1580859.87427213</v>
      </c>
    </row>
    <row r="332" spans="1:3">
      <c r="A332">
        <v>330</v>
      </c>
      <c r="B332">
        <v>10705811.1850517</v>
      </c>
      <c r="C332">
        <v>1580493.9040186999</v>
      </c>
    </row>
    <row r="333" spans="1:3">
      <c r="A333">
        <v>331</v>
      </c>
      <c r="B333">
        <v>10705758.1747215</v>
      </c>
      <c r="C333">
        <v>1581026.97369861</v>
      </c>
    </row>
    <row r="334" spans="1:3">
      <c r="A334">
        <v>332</v>
      </c>
      <c r="B334">
        <v>10705745.252344999</v>
      </c>
      <c r="C334">
        <v>1583522.8342297799</v>
      </c>
    </row>
    <row r="335" spans="1:3">
      <c r="A335">
        <v>333</v>
      </c>
      <c r="B335">
        <v>10705749.3007269</v>
      </c>
      <c r="C335">
        <v>1582576.2757550201</v>
      </c>
    </row>
    <row r="336" spans="1:3">
      <c r="A336">
        <v>334</v>
      </c>
      <c r="B336">
        <v>10705773.1672395</v>
      </c>
      <c r="C336">
        <v>1583282.43850201</v>
      </c>
    </row>
    <row r="337" spans="1:3">
      <c r="A337">
        <v>335</v>
      </c>
      <c r="B337">
        <v>10705762.8257447</v>
      </c>
      <c r="C337">
        <v>1582303.5422396199</v>
      </c>
    </row>
    <row r="338" spans="1:3">
      <c r="A338">
        <v>336</v>
      </c>
      <c r="B338">
        <v>10705750.537499299</v>
      </c>
      <c r="C338">
        <v>1584594.4667982301</v>
      </c>
    </row>
    <row r="339" spans="1:3">
      <c r="A339">
        <v>337</v>
      </c>
      <c r="B339">
        <v>10705743.5089765</v>
      </c>
      <c r="C339">
        <v>1583400.7973928901</v>
      </c>
    </row>
    <row r="340" spans="1:3">
      <c r="A340">
        <v>338</v>
      </c>
      <c r="B340">
        <v>10705744.9535523</v>
      </c>
      <c r="C340">
        <v>1587343.1157559999</v>
      </c>
    </row>
    <row r="341" spans="1:3">
      <c r="A341">
        <v>339</v>
      </c>
      <c r="B341">
        <v>10705736.296758199</v>
      </c>
      <c r="C341">
        <v>1584120.7614827501</v>
      </c>
    </row>
    <row r="342" spans="1:3">
      <c r="A342">
        <v>340</v>
      </c>
      <c r="B342">
        <v>10705743.4242872</v>
      </c>
      <c r="C342">
        <v>1584100.62522217</v>
      </c>
    </row>
    <row r="343" spans="1:3">
      <c r="A343">
        <v>341</v>
      </c>
      <c r="B343">
        <v>10705760.0501232</v>
      </c>
      <c r="C343">
        <v>1583769.2505151101</v>
      </c>
    </row>
    <row r="344" spans="1:3">
      <c r="A344">
        <v>342</v>
      </c>
      <c r="B344">
        <v>10705788.232743699</v>
      </c>
      <c r="C344">
        <v>1584506.2503967599</v>
      </c>
    </row>
    <row r="345" spans="1:3">
      <c r="A345">
        <v>343</v>
      </c>
      <c r="B345">
        <v>10705742.950553801</v>
      </c>
      <c r="C345">
        <v>1584473.9538911099</v>
      </c>
    </row>
    <row r="346" spans="1:3">
      <c r="A346">
        <v>344</v>
      </c>
      <c r="B346">
        <v>10705739.7979615</v>
      </c>
      <c r="C346">
        <v>1581711.77278912</v>
      </c>
    </row>
    <row r="347" spans="1:3">
      <c r="A347">
        <v>345</v>
      </c>
      <c r="B347">
        <v>10705741.947130799</v>
      </c>
      <c r="C347">
        <v>1584592.1260183</v>
      </c>
    </row>
    <row r="348" spans="1:3">
      <c r="A348">
        <v>346</v>
      </c>
      <c r="B348">
        <v>10705742.7010289</v>
      </c>
      <c r="C348">
        <v>1584189.9336345999</v>
      </c>
    </row>
    <row r="349" spans="1:3">
      <c r="A349">
        <v>347</v>
      </c>
      <c r="B349">
        <v>10705735.0095248</v>
      </c>
      <c r="C349">
        <v>1584713.1857869599</v>
      </c>
    </row>
    <row r="350" spans="1:3">
      <c r="A350">
        <v>348</v>
      </c>
      <c r="B350">
        <v>10705736.084976399</v>
      </c>
      <c r="C350">
        <v>1585167.1542082401</v>
      </c>
    </row>
    <row r="351" spans="1:3">
      <c r="A351">
        <v>349</v>
      </c>
      <c r="B351">
        <v>10705731.762700301</v>
      </c>
      <c r="C351">
        <v>1584856.53462612</v>
      </c>
    </row>
    <row r="352" spans="1:3">
      <c r="A352">
        <v>350</v>
      </c>
      <c r="B352">
        <v>10705742.2530334</v>
      </c>
      <c r="C352">
        <v>1584463.2873758301</v>
      </c>
    </row>
    <row r="353" spans="1:3">
      <c r="A353">
        <v>351</v>
      </c>
      <c r="B353">
        <v>10705734.7232277</v>
      </c>
      <c r="C353">
        <v>1585536.2153218901</v>
      </c>
    </row>
    <row r="354" spans="1:3">
      <c r="A354">
        <v>352</v>
      </c>
      <c r="B354">
        <v>10705741.262335701</v>
      </c>
      <c r="C354">
        <v>1583779.23145851</v>
      </c>
    </row>
    <row r="355" spans="1:3">
      <c r="A355">
        <v>353</v>
      </c>
      <c r="B355">
        <v>10705717.1428288</v>
      </c>
      <c r="C355">
        <v>1584365.59096483</v>
      </c>
    </row>
    <row r="356" spans="1:3">
      <c r="A356">
        <v>354</v>
      </c>
      <c r="B356">
        <v>10705711.637604199</v>
      </c>
      <c r="C356">
        <v>1584417.2360447701</v>
      </c>
    </row>
    <row r="357" spans="1:3">
      <c r="A357">
        <v>355</v>
      </c>
      <c r="B357">
        <v>10705705.492398201</v>
      </c>
      <c r="C357">
        <v>1584620.0153222</v>
      </c>
    </row>
    <row r="358" spans="1:3">
      <c r="A358">
        <v>356</v>
      </c>
      <c r="B358">
        <v>10705705.326026199</v>
      </c>
      <c r="C358">
        <v>1584362.62099245</v>
      </c>
    </row>
    <row r="359" spans="1:3">
      <c r="A359">
        <v>357</v>
      </c>
      <c r="B359">
        <v>10705701.2751652</v>
      </c>
      <c r="C359">
        <v>1585286.4494777501</v>
      </c>
    </row>
    <row r="360" spans="1:3">
      <c r="A360">
        <v>358</v>
      </c>
      <c r="B360">
        <v>10705704.7888478</v>
      </c>
      <c r="C360">
        <v>1584912.57453271</v>
      </c>
    </row>
    <row r="361" spans="1:3">
      <c r="A361">
        <v>359</v>
      </c>
      <c r="B361">
        <v>10705700.347929999</v>
      </c>
      <c r="C361">
        <v>1585679.5621670401</v>
      </c>
    </row>
    <row r="362" spans="1:3">
      <c r="A362">
        <v>360</v>
      </c>
      <c r="B362">
        <v>10705697.997815499</v>
      </c>
      <c r="C362">
        <v>1585867.2620210701</v>
      </c>
    </row>
    <row r="363" spans="1:3">
      <c r="A363">
        <v>361</v>
      </c>
      <c r="B363">
        <v>10705697.740570299</v>
      </c>
      <c r="C363">
        <v>1587067.10743847</v>
      </c>
    </row>
    <row r="364" spans="1:3">
      <c r="A364">
        <v>362</v>
      </c>
      <c r="B364">
        <v>10705702.5249552</v>
      </c>
      <c r="C364">
        <v>1587338.5701576199</v>
      </c>
    </row>
    <row r="365" spans="1:3">
      <c r="A365">
        <v>363</v>
      </c>
      <c r="B365">
        <v>10705709.685653999</v>
      </c>
      <c r="C365">
        <v>1587402.4065318001</v>
      </c>
    </row>
    <row r="366" spans="1:3">
      <c r="A366">
        <v>364</v>
      </c>
      <c r="B366">
        <v>10705706.879285</v>
      </c>
      <c r="C366">
        <v>1586475.0614676401</v>
      </c>
    </row>
    <row r="367" spans="1:3">
      <c r="A367">
        <v>365</v>
      </c>
      <c r="B367">
        <v>10705694.394257899</v>
      </c>
      <c r="C367">
        <v>1586093.5478252601</v>
      </c>
    </row>
    <row r="368" spans="1:3">
      <c r="A368">
        <v>366</v>
      </c>
      <c r="B368">
        <v>10705702.509779001</v>
      </c>
      <c r="C368">
        <v>1586121.44976555</v>
      </c>
    </row>
    <row r="369" spans="1:3">
      <c r="A369">
        <v>367</v>
      </c>
      <c r="B369">
        <v>10705701.842566401</v>
      </c>
      <c r="C369">
        <v>1586411.6303427301</v>
      </c>
    </row>
    <row r="370" spans="1:3">
      <c r="A370">
        <v>368</v>
      </c>
      <c r="B370">
        <v>10705696.5798786</v>
      </c>
      <c r="C370">
        <v>1586405.43311387</v>
      </c>
    </row>
    <row r="371" spans="1:3">
      <c r="A371">
        <v>369</v>
      </c>
      <c r="B371">
        <v>10705687.623314001</v>
      </c>
      <c r="C371">
        <v>1587405.1386037499</v>
      </c>
    </row>
    <row r="372" spans="1:3">
      <c r="A372">
        <v>370</v>
      </c>
      <c r="B372">
        <v>10705690.1623441</v>
      </c>
      <c r="C372">
        <v>1587565.0828698601</v>
      </c>
    </row>
    <row r="373" spans="1:3">
      <c r="A373">
        <v>371</v>
      </c>
      <c r="B373">
        <v>10705695.1285147</v>
      </c>
      <c r="C373">
        <v>1587110.6553037199</v>
      </c>
    </row>
    <row r="374" spans="1:3">
      <c r="A374">
        <v>372</v>
      </c>
      <c r="B374">
        <v>10705692.659319701</v>
      </c>
      <c r="C374">
        <v>1586747.55510278</v>
      </c>
    </row>
    <row r="375" spans="1:3">
      <c r="A375">
        <v>373</v>
      </c>
      <c r="B375">
        <v>10705694.005670199</v>
      </c>
      <c r="C375">
        <v>1587552.5773076699</v>
      </c>
    </row>
    <row r="376" spans="1:3">
      <c r="A376">
        <v>374</v>
      </c>
      <c r="B376">
        <v>10705687.914249999</v>
      </c>
      <c r="C376">
        <v>1587005.0764128</v>
      </c>
    </row>
    <row r="377" spans="1:3">
      <c r="A377">
        <v>375</v>
      </c>
      <c r="B377">
        <v>10705686.176395999</v>
      </c>
      <c r="C377">
        <v>1587939.1388176801</v>
      </c>
    </row>
    <row r="378" spans="1:3">
      <c r="A378">
        <v>376</v>
      </c>
      <c r="B378">
        <v>10705682.591924099</v>
      </c>
      <c r="C378">
        <v>1587854.1774573</v>
      </c>
    </row>
    <row r="379" spans="1:3">
      <c r="A379">
        <v>377</v>
      </c>
      <c r="B379">
        <v>10705688.367943799</v>
      </c>
      <c r="C379">
        <v>1587842.5624886099</v>
      </c>
    </row>
    <row r="380" spans="1:3">
      <c r="A380">
        <v>378</v>
      </c>
      <c r="B380">
        <v>10705697.631100301</v>
      </c>
      <c r="C380">
        <v>1587367.6358344001</v>
      </c>
    </row>
    <row r="381" spans="1:3">
      <c r="A381">
        <v>379</v>
      </c>
      <c r="B381">
        <v>10705683.754046001</v>
      </c>
      <c r="C381">
        <v>1588193.2350673799</v>
      </c>
    </row>
    <row r="382" spans="1:3">
      <c r="A382">
        <v>380</v>
      </c>
      <c r="B382">
        <v>10705686.560637601</v>
      </c>
      <c r="C382">
        <v>1589515.99609159</v>
      </c>
    </row>
    <row r="383" spans="1:3">
      <c r="A383">
        <v>381</v>
      </c>
      <c r="B383">
        <v>10705681.195531599</v>
      </c>
      <c r="C383">
        <v>1588208.1711808001</v>
      </c>
    </row>
    <row r="384" spans="1:3">
      <c r="A384">
        <v>382</v>
      </c>
      <c r="B384">
        <v>10705679.981056999</v>
      </c>
      <c r="C384">
        <v>1588372.6928269099</v>
      </c>
    </row>
    <row r="385" spans="1:3">
      <c r="A385">
        <v>383</v>
      </c>
      <c r="B385">
        <v>10705682.1386947</v>
      </c>
      <c r="C385">
        <v>1588078.8029606801</v>
      </c>
    </row>
    <row r="386" spans="1:3">
      <c r="A386">
        <v>384</v>
      </c>
      <c r="B386">
        <v>10705679.8871153</v>
      </c>
      <c r="C386">
        <v>1589237.26100917</v>
      </c>
    </row>
    <row r="387" spans="1:3">
      <c r="A387">
        <v>385</v>
      </c>
      <c r="B387">
        <v>10705683.311265601</v>
      </c>
      <c r="C387">
        <v>1589737.41965909</v>
      </c>
    </row>
    <row r="388" spans="1:3">
      <c r="A388">
        <v>386</v>
      </c>
      <c r="B388">
        <v>10705693.2192662</v>
      </c>
      <c r="C388">
        <v>1588087.46773189</v>
      </c>
    </row>
    <row r="389" spans="1:3">
      <c r="A389">
        <v>387</v>
      </c>
      <c r="B389">
        <v>10705684.932509201</v>
      </c>
      <c r="C389">
        <v>1589248.99759887</v>
      </c>
    </row>
    <row r="390" spans="1:3">
      <c r="A390">
        <v>388</v>
      </c>
      <c r="B390">
        <v>10705685.2458451</v>
      </c>
      <c r="C390">
        <v>1588424.96678229</v>
      </c>
    </row>
    <row r="391" spans="1:3">
      <c r="A391">
        <v>389</v>
      </c>
      <c r="B391">
        <v>10705687.8582428</v>
      </c>
      <c r="C391">
        <v>1589625.4098009099</v>
      </c>
    </row>
    <row r="392" spans="1:3">
      <c r="A392">
        <v>390</v>
      </c>
      <c r="B392">
        <v>10705680.244583501</v>
      </c>
      <c r="C392">
        <v>1588909.3097178801</v>
      </c>
    </row>
    <row r="393" spans="1:3">
      <c r="A393">
        <v>391</v>
      </c>
      <c r="B393">
        <v>10705683.863023501</v>
      </c>
      <c r="C393">
        <v>1588597.78961189</v>
      </c>
    </row>
    <row r="394" spans="1:3">
      <c r="A394">
        <v>392</v>
      </c>
      <c r="B394">
        <v>10705679.3235419</v>
      </c>
      <c r="C394">
        <v>1590006.7031491201</v>
      </c>
    </row>
    <row r="395" spans="1:3">
      <c r="A395">
        <v>393</v>
      </c>
      <c r="B395">
        <v>10705682.249452099</v>
      </c>
      <c r="C395">
        <v>1589776.35576883</v>
      </c>
    </row>
    <row r="396" spans="1:3">
      <c r="A396">
        <v>394</v>
      </c>
      <c r="B396">
        <v>10705678.269476401</v>
      </c>
      <c r="C396">
        <v>1590270.5638671</v>
      </c>
    </row>
    <row r="397" spans="1:3">
      <c r="A397">
        <v>395</v>
      </c>
      <c r="B397">
        <v>10705679.242975</v>
      </c>
      <c r="C397">
        <v>1590728.9181264001</v>
      </c>
    </row>
    <row r="398" spans="1:3">
      <c r="A398">
        <v>396</v>
      </c>
      <c r="B398">
        <v>10705679.126921801</v>
      </c>
      <c r="C398">
        <v>1590308.8467242101</v>
      </c>
    </row>
    <row r="399" spans="1:3">
      <c r="A399">
        <v>397</v>
      </c>
      <c r="B399">
        <v>10705674.7752735</v>
      </c>
      <c r="C399">
        <v>1590299.0480136001</v>
      </c>
    </row>
    <row r="400" spans="1:3">
      <c r="A400">
        <v>398</v>
      </c>
      <c r="B400">
        <v>10705676.385176901</v>
      </c>
      <c r="C400">
        <v>1590340.3848339501</v>
      </c>
    </row>
    <row r="401" spans="1:3">
      <c r="A401">
        <v>399</v>
      </c>
      <c r="B401">
        <v>10705674.192814199</v>
      </c>
      <c r="C401">
        <v>1589807.0000922601</v>
      </c>
    </row>
    <row r="402" spans="1:3">
      <c r="A402">
        <v>400</v>
      </c>
      <c r="B402">
        <v>10705675.1859423</v>
      </c>
      <c r="C402">
        <v>1589660.3068439299</v>
      </c>
    </row>
    <row r="403" spans="1:3">
      <c r="A403">
        <v>401</v>
      </c>
      <c r="B403">
        <v>10705670.3242501</v>
      </c>
      <c r="C403">
        <v>1589566.9841529001</v>
      </c>
    </row>
    <row r="404" spans="1:3">
      <c r="A404">
        <v>402</v>
      </c>
      <c r="B404">
        <v>10705672.6801369</v>
      </c>
      <c r="C404">
        <v>1589974.0023837199</v>
      </c>
    </row>
    <row r="405" spans="1:3">
      <c r="A405">
        <v>403</v>
      </c>
      <c r="B405">
        <v>10705671.918683199</v>
      </c>
      <c r="C405">
        <v>1589783.16782725</v>
      </c>
    </row>
    <row r="406" spans="1:3">
      <c r="A406">
        <v>404</v>
      </c>
      <c r="B406">
        <v>10705670.525217401</v>
      </c>
      <c r="C406">
        <v>1589514.4502389999</v>
      </c>
    </row>
    <row r="407" spans="1:3">
      <c r="A407">
        <v>405</v>
      </c>
      <c r="B407">
        <v>10705671.5018789</v>
      </c>
      <c r="C407">
        <v>1589168.84647043</v>
      </c>
    </row>
    <row r="408" spans="1:3">
      <c r="A408">
        <v>406</v>
      </c>
      <c r="B408">
        <v>10705669.899023101</v>
      </c>
      <c r="C408">
        <v>1589450.9522605201</v>
      </c>
    </row>
    <row r="409" spans="1:3">
      <c r="A409">
        <v>407</v>
      </c>
      <c r="B409">
        <v>10705672.073696099</v>
      </c>
      <c r="C409">
        <v>1589631.2513138501</v>
      </c>
    </row>
    <row r="410" spans="1:3">
      <c r="A410">
        <v>408</v>
      </c>
      <c r="B410">
        <v>10705670.0274661</v>
      </c>
      <c r="C410">
        <v>1589081.6199495899</v>
      </c>
    </row>
    <row r="411" spans="1:3">
      <c r="A411">
        <v>409</v>
      </c>
      <c r="B411">
        <v>10705670.214671399</v>
      </c>
      <c r="C411">
        <v>1589765.7534493001</v>
      </c>
    </row>
    <row r="412" spans="1:3">
      <c r="A412">
        <v>410</v>
      </c>
      <c r="B412">
        <v>10705671.7879743</v>
      </c>
      <c r="C412">
        <v>1589052.7999650501</v>
      </c>
    </row>
    <row r="413" spans="1:3">
      <c r="A413">
        <v>411</v>
      </c>
      <c r="B413">
        <v>10705669.6960005</v>
      </c>
      <c r="C413">
        <v>1589491.9202552401</v>
      </c>
    </row>
    <row r="414" spans="1:3">
      <c r="A414">
        <v>412</v>
      </c>
      <c r="B414">
        <v>10705669.6758614</v>
      </c>
      <c r="C414">
        <v>1589313.93976244</v>
      </c>
    </row>
    <row r="415" spans="1:3">
      <c r="A415">
        <v>413</v>
      </c>
      <c r="B415">
        <v>10705670.9847042</v>
      </c>
      <c r="C415">
        <v>1589072.7123870801</v>
      </c>
    </row>
    <row r="416" spans="1:3">
      <c r="A416">
        <v>414</v>
      </c>
      <c r="B416">
        <v>10705670.9432049</v>
      </c>
      <c r="C416">
        <v>1589391.1874136501</v>
      </c>
    </row>
    <row r="417" spans="1:3">
      <c r="A417">
        <v>415</v>
      </c>
      <c r="B417">
        <v>10705670.2957942</v>
      </c>
      <c r="C417">
        <v>1589185.6919009101</v>
      </c>
    </row>
    <row r="418" spans="1:3">
      <c r="A418">
        <v>416</v>
      </c>
      <c r="B418">
        <v>10705670.090636199</v>
      </c>
      <c r="C418">
        <v>1589121.6281343801</v>
      </c>
    </row>
    <row r="419" spans="1:3">
      <c r="A419">
        <v>417</v>
      </c>
      <c r="B419">
        <v>10705669.9814803</v>
      </c>
      <c r="C419">
        <v>1589359.7294506901</v>
      </c>
    </row>
    <row r="420" spans="1:3">
      <c r="A420">
        <v>418</v>
      </c>
      <c r="B420">
        <v>10705670.9469343</v>
      </c>
      <c r="C420">
        <v>1589793.14128505</v>
      </c>
    </row>
    <row r="421" spans="1:3">
      <c r="A421">
        <v>419</v>
      </c>
      <c r="B421">
        <v>10705669.3516769</v>
      </c>
      <c r="C421">
        <v>1589543.9269854601</v>
      </c>
    </row>
    <row r="422" spans="1:3">
      <c r="A422">
        <v>420</v>
      </c>
      <c r="B422">
        <v>10705670.1133356</v>
      </c>
      <c r="C422">
        <v>1589371.2169212601</v>
      </c>
    </row>
    <row r="423" spans="1:3">
      <c r="A423">
        <v>421</v>
      </c>
      <c r="B423">
        <v>10705670.2351094</v>
      </c>
      <c r="C423">
        <v>1589820.7484131199</v>
      </c>
    </row>
    <row r="424" spans="1:3">
      <c r="A424">
        <v>422</v>
      </c>
      <c r="B424">
        <v>10705669.172911599</v>
      </c>
      <c r="C424">
        <v>1589514.4641851999</v>
      </c>
    </row>
    <row r="425" spans="1:3">
      <c r="A425">
        <v>423</v>
      </c>
      <c r="B425">
        <v>10705669.1335427</v>
      </c>
      <c r="C425">
        <v>1589294.8969835199</v>
      </c>
    </row>
    <row r="426" spans="1:3">
      <c r="A426">
        <v>424</v>
      </c>
      <c r="B426">
        <v>10705669.780383499</v>
      </c>
      <c r="C426">
        <v>1589424.00771094</v>
      </c>
    </row>
    <row r="427" spans="1:3">
      <c r="A427">
        <v>425</v>
      </c>
      <c r="B427">
        <v>10705669.264945</v>
      </c>
      <c r="C427">
        <v>1589376.7627721</v>
      </c>
    </row>
    <row r="428" spans="1:3">
      <c r="A428">
        <v>426</v>
      </c>
      <c r="B428">
        <v>10705669.3676994</v>
      </c>
      <c r="C428">
        <v>1589231.09572449</v>
      </c>
    </row>
    <row r="429" spans="1:3">
      <c r="A429">
        <v>427</v>
      </c>
      <c r="B429">
        <v>10705668.466567</v>
      </c>
      <c r="C429">
        <v>1589576.4632483199</v>
      </c>
    </row>
    <row r="430" spans="1:3">
      <c r="A430">
        <v>428</v>
      </c>
      <c r="B430">
        <v>10705668.034798499</v>
      </c>
      <c r="C430">
        <v>1589647.12529885</v>
      </c>
    </row>
    <row r="431" spans="1:3">
      <c r="A431">
        <v>429</v>
      </c>
      <c r="B431">
        <v>10705668.7195796</v>
      </c>
      <c r="C431">
        <v>1589601.2706118701</v>
      </c>
    </row>
    <row r="432" spans="1:3">
      <c r="A432">
        <v>430</v>
      </c>
      <c r="B432">
        <v>10705667.444898801</v>
      </c>
      <c r="C432">
        <v>1589546.58554291</v>
      </c>
    </row>
    <row r="433" spans="1:3">
      <c r="A433">
        <v>431</v>
      </c>
      <c r="B433">
        <v>10705667.718273001</v>
      </c>
      <c r="C433">
        <v>1589552.90829603</v>
      </c>
    </row>
    <row r="434" spans="1:3">
      <c r="A434">
        <v>432</v>
      </c>
      <c r="B434">
        <v>10705667.4556136</v>
      </c>
      <c r="C434">
        <v>1589437.57018117</v>
      </c>
    </row>
    <row r="435" spans="1:3">
      <c r="A435">
        <v>433</v>
      </c>
      <c r="B435">
        <v>10705667.777594</v>
      </c>
      <c r="C435">
        <v>1589553.66366431</v>
      </c>
    </row>
    <row r="436" spans="1:3">
      <c r="A436">
        <v>434</v>
      </c>
      <c r="B436">
        <v>10705667.435096901</v>
      </c>
      <c r="C436">
        <v>1589875.7970944201</v>
      </c>
    </row>
    <row r="437" spans="1:3">
      <c r="A437">
        <v>435</v>
      </c>
      <c r="B437">
        <v>10705667.3181119</v>
      </c>
      <c r="C437">
        <v>1589799.27288475</v>
      </c>
    </row>
    <row r="438" spans="1:3">
      <c r="A438">
        <v>436</v>
      </c>
      <c r="B438">
        <v>10705667.2961904</v>
      </c>
      <c r="C438">
        <v>1589526.8365261799</v>
      </c>
    </row>
    <row r="439" spans="1:3">
      <c r="A439">
        <v>437</v>
      </c>
      <c r="B439">
        <v>10705667.5191285</v>
      </c>
      <c r="C439">
        <v>1589536.43733429</v>
      </c>
    </row>
    <row r="440" spans="1:3">
      <c r="A440">
        <v>438</v>
      </c>
      <c r="B440">
        <v>10705667.6035299</v>
      </c>
      <c r="C440">
        <v>1589917.44262512</v>
      </c>
    </row>
    <row r="441" spans="1:3">
      <c r="A441">
        <v>439</v>
      </c>
      <c r="B441">
        <v>10705667.603743499</v>
      </c>
      <c r="C441">
        <v>1589469.0971035799</v>
      </c>
    </row>
    <row r="442" spans="1:3">
      <c r="A442">
        <v>440</v>
      </c>
      <c r="B442">
        <v>10705667.6782587</v>
      </c>
      <c r="C442">
        <v>1589464.1146160399</v>
      </c>
    </row>
    <row r="443" spans="1:3">
      <c r="A443">
        <v>441</v>
      </c>
      <c r="B443">
        <v>10705667.5136622</v>
      </c>
      <c r="C443">
        <v>1589408.9004118801</v>
      </c>
    </row>
    <row r="444" spans="1:3">
      <c r="A444">
        <v>442</v>
      </c>
      <c r="B444">
        <v>10705667.443538001</v>
      </c>
      <c r="C444">
        <v>1589288.49983034</v>
      </c>
    </row>
    <row r="445" spans="1:3">
      <c r="A445">
        <v>443</v>
      </c>
      <c r="B445">
        <v>10705667.214263801</v>
      </c>
      <c r="C445">
        <v>1589506.92738678</v>
      </c>
    </row>
    <row r="446" spans="1:3">
      <c r="A446">
        <v>444</v>
      </c>
      <c r="B446">
        <v>10705667.771001499</v>
      </c>
      <c r="C446">
        <v>1589427.92618656</v>
      </c>
    </row>
    <row r="447" spans="1:3">
      <c r="A447">
        <v>445</v>
      </c>
      <c r="B447">
        <v>10705667.156422401</v>
      </c>
      <c r="C447">
        <v>1589585.69633339</v>
      </c>
    </row>
    <row r="448" spans="1:3">
      <c r="A448">
        <v>446</v>
      </c>
      <c r="B448">
        <v>10705667.3266514</v>
      </c>
      <c r="C448">
        <v>1589590.4558797199</v>
      </c>
    </row>
    <row r="449" spans="1:3">
      <c r="A449">
        <v>447</v>
      </c>
      <c r="B449">
        <v>10705667.8535136</v>
      </c>
      <c r="C449">
        <v>1589645.2784675199</v>
      </c>
    </row>
    <row r="450" spans="1:3">
      <c r="A450">
        <v>448</v>
      </c>
      <c r="B450">
        <v>10705667.3235566</v>
      </c>
      <c r="C450">
        <v>1589603.64288279</v>
      </c>
    </row>
    <row r="451" spans="1:3">
      <c r="A451">
        <v>449</v>
      </c>
      <c r="B451">
        <v>10705667.3297363</v>
      </c>
      <c r="C451">
        <v>1589616.4364350401</v>
      </c>
    </row>
    <row r="452" spans="1:3">
      <c r="A452">
        <v>450</v>
      </c>
      <c r="B452">
        <v>10705667.3251836</v>
      </c>
      <c r="C452">
        <v>1589721.07705281</v>
      </c>
    </row>
    <row r="453" spans="1:3">
      <c r="A453">
        <v>451</v>
      </c>
      <c r="B453">
        <v>10705667.137003399</v>
      </c>
      <c r="C453">
        <v>1589472.92545441</v>
      </c>
    </row>
    <row r="454" spans="1:3">
      <c r="A454">
        <v>452</v>
      </c>
      <c r="B454">
        <v>10705666.960961999</v>
      </c>
      <c r="C454">
        <v>1589553.5322692301</v>
      </c>
    </row>
    <row r="455" spans="1:3">
      <c r="A455">
        <v>453</v>
      </c>
      <c r="B455">
        <v>10705667.0964958</v>
      </c>
      <c r="C455">
        <v>1589604.88027669</v>
      </c>
    </row>
    <row r="456" spans="1:3">
      <c r="A456">
        <v>454</v>
      </c>
      <c r="B456">
        <v>10705666.934702899</v>
      </c>
      <c r="C456">
        <v>1589512.52496473</v>
      </c>
    </row>
    <row r="457" spans="1:3">
      <c r="A457">
        <v>455</v>
      </c>
      <c r="B457">
        <v>10705667.08502</v>
      </c>
      <c r="C457">
        <v>1589441.8909210199</v>
      </c>
    </row>
    <row r="458" spans="1:3">
      <c r="A458">
        <v>456</v>
      </c>
      <c r="B458">
        <v>10705666.8874557</v>
      </c>
      <c r="C458">
        <v>1589436.7811988001</v>
      </c>
    </row>
    <row r="459" spans="1:3">
      <c r="A459">
        <v>457</v>
      </c>
      <c r="B459">
        <v>10705666.989058601</v>
      </c>
      <c r="C459">
        <v>1589444.0294860101</v>
      </c>
    </row>
    <row r="460" spans="1:3">
      <c r="A460">
        <v>458</v>
      </c>
      <c r="B460">
        <v>10705666.750124799</v>
      </c>
      <c r="C460">
        <v>1589444.0977966001</v>
      </c>
    </row>
    <row r="461" spans="1:3">
      <c r="A461">
        <v>459</v>
      </c>
      <c r="B461">
        <v>10705666.8492951</v>
      </c>
      <c r="C461">
        <v>1589429.8818685201</v>
      </c>
    </row>
    <row r="462" spans="1:3">
      <c r="A462">
        <v>460</v>
      </c>
      <c r="B462">
        <v>10705666.760463299</v>
      </c>
      <c r="C462">
        <v>1589489.4024376899</v>
      </c>
    </row>
    <row r="463" spans="1:3">
      <c r="A463">
        <v>461</v>
      </c>
      <c r="B463">
        <v>10705666.7543798</v>
      </c>
      <c r="C463">
        <v>1589413.1207035901</v>
      </c>
    </row>
    <row r="464" spans="1:3">
      <c r="A464">
        <v>462</v>
      </c>
      <c r="B464">
        <v>10705666.7999129</v>
      </c>
      <c r="C464">
        <v>1589482.32450432</v>
      </c>
    </row>
    <row r="465" spans="1:3">
      <c r="A465">
        <v>463</v>
      </c>
      <c r="B465">
        <v>10705666.731600299</v>
      </c>
      <c r="C465">
        <v>1589546.9275066899</v>
      </c>
    </row>
    <row r="466" spans="1:3">
      <c r="A466">
        <v>464</v>
      </c>
      <c r="B466">
        <v>10705666.8452585</v>
      </c>
      <c r="C466">
        <v>1589590.8347823899</v>
      </c>
    </row>
    <row r="467" spans="1:3">
      <c r="A467">
        <v>465</v>
      </c>
      <c r="B467">
        <v>10705666.795993401</v>
      </c>
      <c r="C467">
        <v>1589563.05972273</v>
      </c>
    </row>
    <row r="468" spans="1:3">
      <c r="A468">
        <v>466</v>
      </c>
      <c r="B468">
        <v>10705666.7940214</v>
      </c>
      <c r="C468">
        <v>1589441.76350348</v>
      </c>
    </row>
    <row r="469" spans="1:3">
      <c r="A469">
        <v>467</v>
      </c>
      <c r="B469">
        <v>10705666.813307701</v>
      </c>
      <c r="C469">
        <v>1589685.25867188</v>
      </c>
    </row>
    <row r="470" spans="1:3">
      <c r="A470">
        <v>468</v>
      </c>
      <c r="B470">
        <v>10705666.7779807</v>
      </c>
      <c r="C470">
        <v>1589520.4695613701</v>
      </c>
    </row>
    <row r="471" spans="1:3">
      <c r="A471">
        <v>469</v>
      </c>
      <c r="B471">
        <v>10705666.7366964</v>
      </c>
      <c r="C471">
        <v>1589477.50638007</v>
      </c>
    </row>
    <row r="472" spans="1:3">
      <c r="A472">
        <v>470</v>
      </c>
      <c r="B472">
        <v>10705666.8127087</v>
      </c>
      <c r="C472">
        <v>1589458.4237942901</v>
      </c>
    </row>
    <row r="473" spans="1:3">
      <c r="A473">
        <v>471</v>
      </c>
      <c r="B473">
        <v>10705666.8230698</v>
      </c>
      <c r="C473">
        <v>1589537.1625612199</v>
      </c>
    </row>
    <row r="474" spans="1:3">
      <c r="A474">
        <v>472</v>
      </c>
      <c r="B474">
        <v>10705666.728526</v>
      </c>
      <c r="C474">
        <v>1589582.3067618301</v>
      </c>
    </row>
    <row r="475" spans="1:3">
      <c r="A475">
        <v>473</v>
      </c>
      <c r="B475">
        <v>10705666.7535928</v>
      </c>
      <c r="C475">
        <v>1589559.24478648</v>
      </c>
    </row>
    <row r="476" spans="1:3">
      <c r="A476">
        <v>474</v>
      </c>
      <c r="B476">
        <v>10705666.688820099</v>
      </c>
      <c r="C476">
        <v>1589596.59109877</v>
      </c>
    </row>
    <row r="477" spans="1:3">
      <c r="A477">
        <v>475</v>
      </c>
      <c r="B477">
        <v>10705666.6683631</v>
      </c>
      <c r="C477">
        <v>1589575.6974901699</v>
      </c>
    </row>
    <row r="478" spans="1:3">
      <c r="A478">
        <v>476</v>
      </c>
      <c r="B478">
        <v>10705666.6792906</v>
      </c>
      <c r="C478">
        <v>1589578.66518714</v>
      </c>
    </row>
    <row r="479" spans="1:3">
      <c r="A479">
        <v>477</v>
      </c>
      <c r="B479">
        <v>10705666.7091156</v>
      </c>
      <c r="C479">
        <v>1589585.3089877099</v>
      </c>
    </row>
    <row r="480" spans="1:3">
      <c r="A480">
        <v>478</v>
      </c>
      <c r="B480">
        <v>10705666.669422301</v>
      </c>
      <c r="C480">
        <v>1589565.6254853599</v>
      </c>
    </row>
    <row r="481" spans="1:3">
      <c r="A481">
        <v>479</v>
      </c>
      <c r="B481">
        <v>10705666.6908428</v>
      </c>
      <c r="C481">
        <v>1589540.07533964</v>
      </c>
    </row>
    <row r="482" spans="1:3">
      <c r="A482">
        <v>480</v>
      </c>
      <c r="B482">
        <v>10705666.627110399</v>
      </c>
      <c r="C482">
        <v>1589630.92294166</v>
      </c>
    </row>
    <row r="483" spans="1:3">
      <c r="A483">
        <v>481</v>
      </c>
      <c r="B483">
        <v>10705666.5924758</v>
      </c>
      <c r="C483">
        <v>1589676.3936963601</v>
      </c>
    </row>
    <row r="484" spans="1:3">
      <c r="A484">
        <v>482</v>
      </c>
      <c r="B484">
        <v>10705666.5647633</v>
      </c>
      <c r="C484">
        <v>1589651.4284455499</v>
      </c>
    </row>
    <row r="485" spans="1:3">
      <c r="A485">
        <v>483</v>
      </c>
      <c r="B485">
        <v>10705666.5789815</v>
      </c>
      <c r="C485">
        <v>1589740.06471492</v>
      </c>
    </row>
    <row r="486" spans="1:3">
      <c r="A486">
        <v>484</v>
      </c>
      <c r="B486">
        <v>10705666.5842903</v>
      </c>
      <c r="C486">
        <v>1589666.10977894</v>
      </c>
    </row>
    <row r="487" spans="1:3">
      <c r="A487">
        <v>485</v>
      </c>
      <c r="B487">
        <v>10705666.5856604</v>
      </c>
      <c r="C487">
        <v>1589557.49438711</v>
      </c>
    </row>
    <row r="488" spans="1:3">
      <c r="A488">
        <v>486</v>
      </c>
      <c r="B488">
        <v>10705666.5771951</v>
      </c>
      <c r="C488">
        <v>1589668.31901081</v>
      </c>
    </row>
    <row r="489" spans="1:3">
      <c r="A489">
        <v>487</v>
      </c>
      <c r="B489">
        <v>10705666.5397247</v>
      </c>
      <c r="C489">
        <v>1589638.4665387999</v>
      </c>
    </row>
    <row r="490" spans="1:3">
      <c r="A490">
        <v>488</v>
      </c>
      <c r="B490">
        <v>10705666.5525604</v>
      </c>
      <c r="C490">
        <v>1589629.51809923</v>
      </c>
    </row>
    <row r="491" spans="1:3">
      <c r="A491">
        <v>489</v>
      </c>
      <c r="B491">
        <v>10705666.549451699</v>
      </c>
      <c r="C491">
        <v>1589609.1647785001</v>
      </c>
    </row>
    <row r="492" spans="1:3">
      <c r="A492">
        <v>490</v>
      </c>
      <c r="B492">
        <v>10705666.5635074</v>
      </c>
      <c r="C492">
        <v>1589637.2480394901</v>
      </c>
    </row>
    <row r="493" spans="1:3">
      <c r="A493">
        <v>491</v>
      </c>
      <c r="B493">
        <v>10705666.561140699</v>
      </c>
      <c r="C493">
        <v>1589679.9439241199</v>
      </c>
    </row>
    <row r="494" spans="1:3">
      <c r="A494">
        <v>492</v>
      </c>
      <c r="B494">
        <v>10705666.5560834</v>
      </c>
      <c r="C494">
        <v>1589640.27202652</v>
      </c>
    </row>
    <row r="495" spans="1:3">
      <c r="A495">
        <v>493</v>
      </c>
      <c r="B495">
        <v>10705666.577992501</v>
      </c>
      <c r="C495">
        <v>1589576.8246208101</v>
      </c>
    </row>
    <row r="496" spans="1:3">
      <c r="A496">
        <v>494</v>
      </c>
      <c r="B496">
        <v>10705666.539422199</v>
      </c>
      <c r="C496">
        <v>1589654.6186414801</v>
      </c>
    </row>
    <row r="497" spans="1:3">
      <c r="A497">
        <v>495</v>
      </c>
      <c r="B497">
        <v>10705666.548578201</v>
      </c>
      <c r="C497">
        <v>1589727.15447422</v>
      </c>
    </row>
    <row r="498" spans="1:3">
      <c r="A498">
        <v>496</v>
      </c>
      <c r="B498">
        <v>10705666.5353576</v>
      </c>
      <c r="C498">
        <v>1589627.525656</v>
      </c>
    </row>
    <row r="499" spans="1:3">
      <c r="A499">
        <v>497</v>
      </c>
      <c r="B499">
        <v>10705666.5652944</v>
      </c>
      <c r="C499">
        <v>1589638.0884012</v>
      </c>
    </row>
    <row r="500" spans="1:3">
      <c r="A500">
        <v>498</v>
      </c>
      <c r="B500">
        <v>10705666.541678101</v>
      </c>
      <c r="C500">
        <v>1589607.03754581</v>
      </c>
    </row>
    <row r="501" spans="1:3">
      <c r="A501">
        <v>499</v>
      </c>
      <c r="B501">
        <v>10705666.542079199</v>
      </c>
      <c r="C501">
        <v>1589653.9826168199</v>
      </c>
    </row>
    <row r="502" spans="1:3">
      <c r="A502">
        <v>500</v>
      </c>
      <c r="B502">
        <v>10705666.5463892</v>
      </c>
      <c r="C502">
        <v>1589615.8667913601</v>
      </c>
    </row>
    <row r="503" spans="1:3">
      <c r="A503">
        <v>501</v>
      </c>
      <c r="B503">
        <v>10705666.544507099</v>
      </c>
      <c r="C503">
        <v>1589609.6171155199</v>
      </c>
    </row>
    <row r="504" spans="1:3">
      <c r="A504">
        <v>502</v>
      </c>
      <c r="B504">
        <v>10705666.5477411</v>
      </c>
      <c r="C504">
        <v>1589633.2097707</v>
      </c>
    </row>
    <row r="505" spans="1:3">
      <c r="A505">
        <v>503</v>
      </c>
      <c r="B505">
        <v>10705666.5345964</v>
      </c>
      <c r="C505">
        <v>1589642.14283928</v>
      </c>
    </row>
    <row r="506" spans="1:3">
      <c r="A506">
        <v>504</v>
      </c>
      <c r="B506">
        <v>10705666.5314567</v>
      </c>
      <c r="C506">
        <v>1589628.2185782101</v>
      </c>
    </row>
    <row r="507" spans="1:3">
      <c r="A507">
        <v>505</v>
      </c>
      <c r="B507">
        <v>10705666.524717901</v>
      </c>
      <c r="C507">
        <v>1589622.7398310101</v>
      </c>
    </row>
    <row r="508" spans="1:3">
      <c r="A508">
        <v>506</v>
      </c>
      <c r="B508">
        <v>10705666.525560699</v>
      </c>
      <c r="C508">
        <v>1589643.3153881801</v>
      </c>
    </row>
    <row r="509" spans="1:3">
      <c r="A509">
        <v>507</v>
      </c>
      <c r="B509">
        <v>10705666.5231442</v>
      </c>
      <c r="C509">
        <v>1589637.33225104</v>
      </c>
    </row>
    <row r="510" spans="1:3">
      <c r="A510">
        <v>508</v>
      </c>
      <c r="B510">
        <v>10705666.5169545</v>
      </c>
      <c r="C510">
        <v>1589650.0573324701</v>
      </c>
    </row>
    <row r="511" spans="1:3">
      <c r="A511">
        <v>509</v>
      </c>
      <c r="B511">
        <v>10705666.5264832</v>
      </c>
      <c r="C511">
        <v>1589645.07505471</v>
      </c>
    </row>
    <row r="512" spans="1:3">
      <c r="A512">
        <v>510</v>
      </c>
      <c r="B512">
        <v>10705666.5202158</v>
      </c>
      <c r="C512">
        <v>1589655.39746727</v>
      </c>
    </row>
    <row r="513" spans="1:3">
      <c r="A513">
        <v>511</v>
      </c>
      <c r="B513">
        <v>10705666.5156189</v>
      </c>
      <c r="C513">
        <v>1589632.8025017299</v>
      </c>
    </row>
    <row r="514" spans="1:3">
      <c r="A514">
        <v>512</v>
      </c>
      <c r="B514">
        <v>10705666.520140201</v>
      </c>
      <c r="C514">
        <v>1589636.39815274</v>
      </c>
    </row>
    <row r="515" spans="1:3">
      <c r="A515">
        <v>513</v>
      </c>
      <c r="B515">
        <v>10705666.5238316</v>
      </c>
      <c r="C515">
        <v>1589631.0922994399</v>
      </c>
    </row>
    <row r="516" spans="1:3">
      <c r="A516">
        <v>514</v>
      </c>
      <c r="B516">
        <v>10705666.519465599</v>
      </c>
      <c r="C516">
        <v>1589616.2493921299</v>
      </c>
    </row>
    <row r="517" spans="1:3">
      <c r="A517">
        <v>515</v>
      </c>
      <c r="B517">
        <v>10705666.515295999</v>
      </c>
      <c r="C517">
        <v>1589631.63533202</v>
      </c>
    </row>
    <row r="518" spans="1:3">
      <c r="A518">
        <v>516</v>
      </c>
      <c r="B518">
        <v>10705666.5183315</v>
      </c>
      <c r="C518">
        <v>1589599.71087375</v>
      </c>
    </row>
    <row r="519" spans="1:3">
      <c r="A519">
        <v>517</v>
      </c>
      <c r="B519">
        <v>10705666.5208205</v>
      </c>
      <c r="C519">
        <v>1589648.7899032</v>
      </c>
    </row>
    <row r="520" spans="1:3">
      <c r="A520">
        <v>518</v>
      </c>
      <c r="B520">
        <v>10705666.519977</v>
      </c>
      <c r="C520">
        <v>1589646.5054550199</v>
      </c>
    </row>
    <row r="521" spans="1:3">
      <c r="A521">
        <v>519</v>
      </c>
      <c r="B521">
        <v>10705666.5280699</v>
      </c>
      <c r="C521">
        <v>1589637.35514073</v>
      </c>
    </row>
    <row r="522" spans="1:3">
      <c r="A522">
        <v>520</v>
      </c>
      <c r="B522">
        <v>10705666.521674</v>
      </c>
      <c r="C522">
        <v>1589622.2673794499</v>
      </c>
    </row>
    <row r="523" spans="1:3">
      <c r="A523">
        <v>521</v>
      </c>
      <c r="B523">
        <v>10705666.509312199</v>
      </c>
      <c r="C523">
        <v>1589659.0974369801</v>
      </c>
    </row>
    <row r="524" spans="1:3">
      <c r="A524">
        <v>522</v>
      </c>
      <c r="B524">
        <v>10705666.512281699</v>
      </c>
      <c r="C524">
        <v>1589646.2919274</v>
      </c>
    </row>
    <row r="525" spans="1:3">
      <c r="A525">
        <v>523</v>
      </c>
      <c r="B525">
        <v>10705666.5124675</v>
      </c>
      <c r="C525">
        <v>1589657.8932429601</v>
      </c>
    </row>
    <row r="526" spans="1:3">
      <c r="A526">
        <v>524</v>
      </c>
      <c r="B526">
        <v>10705666.511737401</v>
      </c>
      <c r="C526">
        <v>1589657.1127531501</v>
      </c>
    </row>
    <row r="527" spans="1:3">
      <c r="A527">
        <v>525</v>
      </c>
      <c r="B527">
        <v>10705666.5187959</v>
      </c>
      <c r="C527">
        <v>1589655.7146390399</v>
      </c>
    </row>
    <row r="528" spans="1:3">
      <c r="A528">
        <v>526</v>
      </c>
      <c r="B528">
        <v>10705666.509676101</v>
      </c>
      <c r="C528">
        <v>1589665.9338243599</v>
      </c>
    </row>
    <row r="529" spans="1:3">
      <c r="A529">
        <v>527</v>
      </c>
      <c r="B529">
        <v>10705666.5157318</v>
      </c>
      <c r="C529">
        <v>1589677.44666304</v>
      </c>
    </row>
    <row r="530" spans="1:3">
      <c r="A530">
        <v>528</v>
      </c>
      <c r="B530">
        <v>10705666.5102659</v>
      </c>
      <c r="C530">
        <v>1589665.07923198</v>
      </c>
    </row>
    <row r="531" spans="1:3">
      <c r="A531">
        <v>529</v>
      </c>
      <c r="B531">
        <v>10705666.5107719</v>
      </c>
      <c r="C531">
        <v>1589650.7774642501</v>
      </c>
    </row>
    <row r="532" spans="1:3">
      <c r="A532">
        <v>530</v>
      </c>
      <c r="B532">
        <v>10705666.5145298</v>
      </c>
      <c r="C532">
        <v>1589655.92602324</v>
      </c>
    </row>
    <row r="533" spans="1:3">
      <c r="A533">
        <v>531</v>
      </c>
      <c r="B533">
        <v>10705666.5118379</v>
      </c>
      <c r="C533">
        <v>1589661.1705861201</v>
      </c>
    </row>
    <row r="534" spans="1:3">
      <c r="A534">
        <v>532</v>
      </c>
      <c r="B534">
        <v>10705666.509376099</v>
      </c>
      <c r="C534">
        <v>1589670.5009020399</v>
      </c>
    </row>
    <row r="535" spans="1:3">
      <c r="A535">
        <v>533</v>
      </c>
      <c r="B535">
        <v>10705666.511786301</v>
      </c>
      <c r="C535">
        <v>1589655.47450659</v>
      </c>
    </row>
    <row r="536" spans="1:3">
      <c r="A536">
        <v>534</v>
      </c>
      <c r="B536">
        <v>10705666.5102943</v>
      </c>
      <c r="C536">
        <v>1589662.0695041299</v>
      </c>
    </row>
    <row r="537" spans="1:3">
      <c r="A537">
        <v>535</v>
      </c>
      <c r="B537">
        <v>10705666.5102206</v>
      </c>
      <c r="C537">
        <v>1589677.2803996501</v>
      </c>
    </row>
    <row r="538" spans="1:3">
      <c r="A538">
        <v>536</v>
      </c>
      <c r="B538">
        <v>10705666.508189199</v>
      </c>
      <c r="C538">
        <v>1589655.34949524</v>
      </c>
    </row>
    <row r="539" spans="1:3">
      <c r="A539">
        <v>537</v>
      </c>
      <c r="B539">
        <v>10705666.507398101</v>
      </c>
      <c r="C539">
        <v>1589655.5954733</v>
      </c>
    </row>
    <row r="540" spans="1:3">
      <c r="A540">
        <v>538</v>
      </c>
      <c r="B540">
        <v>10705666.5080429</v>
      </c>
      <c r="C540">
        <v>1589656.6309754199</v>
      </c>
    </row>
    <row r="541" spans="1:3">
      <c r="A541">
        <v>539</v>
      </c>
      <c r="B541">
        <v>10705666.5055796</v>
      </c>
      <c r="C541">
        <v>1589658.9799738899</v>
      </c>
    </row>
    <row r="542" spans="1:3">
      <c r="A542">
        <v>540</v>
      </c>
      <c r="B542">
        <v>10705666.505455799</v>
      </c>
      <c r="C542">
        <v>1589658.78182778</v>
      </c>
    </row>
    <row r="543" spans="1:3">
      <c r="A543">
        <v>541</v>
      </c>
      <c r="B543">
        <v>10705666.5054668</v>
      </c>
      <c r="C543">
        <v>1589657.1410639901</v>
      </c>
    </row>
    <row r="544" spans="1:3">
      <c r="A544">
        <v>542</v>
      </c>
      <c r="B544">
        <v>10705666.505014701</v>
      </c>
      <c r="C544">
        <v>1589654.49893738</v>
      </c>
    </row>
    <row r="545" spans="1:3">
      <c r="A545">
        <v>543</v>
      </c>
      <c r="B545">
        <v>10705666.505429501</v>
      </c>
      <c r="C545">
        <v>1589653.1739373601</v>
      </c>
    </row>
    <row r="546" spans="1:3">
      <c r="A546">
        <v>544</v>
      </c>
      <c r="B546">
        <v>10705666.5041846</v>
      </c>
      <c r="C546">
        <v>1589656.62103908</v>
      </c>
    </row>
    <row r="547" spans="1:3">
      <c r="A547">
        <v>545</v>
      </c>
      <c r="B547">
        <v>10705666.504183199</v>
      </c>
      <c r="C547">
        <v>1589658.94369232</v>
      </c>
    </row>
    <row r="548" spans="1:3">
      <c r="A548">
        <v>546</v>
      </c>
      <c r="B548">
        <v>10705666.5043594</v>
      </c>
      <c r="C548">
        <v>1589659.6132862701</v>
      </c>
    </row>
    <row r="549" spans="1:3">
      <c r="A549">
        <v>547</v>
      </c>
      <c r="B549">
        <v>10705666.504812701</v>
      </c>
      <c r="C549">
        <v>1589656.73317608</v>
      </c>
    </row>
    <row r="550" spans="1:3">
      <c r="A550">
        <v>548</v>
      </c>
      <c r="B550">
        <v>10705666.503783699</v>
      </c>
      <c r="C550">
        <v>1589652.8616345101</v>
      </c>
    </row>
    <row r="551" spans="1:3">
      <c r="A551">
        <v>549</v>
      </c>
      <c r="B551">
        <v>10705666.504473999</v>
      </c>
      <c r="C551">
        <v>1589650.3320422</v>
      </c>
    </row>
    <row r="552" spans="1:3">
      <c r="A552">
        <v>550</v>
      </c>
      <c r="B552">
        <v>10705666.503393</v>
      </c>
      <c r="C552">
        <v>1589672.3292821699</v>
      </c>
    </row>
    <row r="553" spans="1:3">
      <c r="A553">
        <v>551</v>
      </c>
      <c r="B553">
        <v>10705666.5029881</v>
      </c>
      <c r="C553">
        <v>1589673.19164229</v>
      </c>
    </row>
    <row r="554" spans="1:3">
      <c r="A554">
        <v>552</v>
      </c>
      <c r="B554">
        <v>10705666.502346</v>
      </c>
      <c r="C554">
        <v>1589676.59950553</v>
      </c>
    </row>
    <row r="555" spans="1:3">
      <c r="A555">
        <v>553</v>
      </c>
      <c r="B555">
        <v>10705666.502372799</v>
      </c>
      <c r="C555">
        <v>1589678.5505322199</v>
      </c>
    </row>
    <row r="556" spans="1:3">
      <c r="A556">
        <v>554</v>
      </c>
      <c r="B556">
        <v>10705666.5020958</v>
      </c>
      <c r="C556">
        <v>1589681.72240685</v>
      </c>
    </row>
    <row r="557" spans="1:3">
      <c r="A557">
        <v>555</v>
      </c>
      <c r="B557">
        <v>10705666.5020562</v>
      </c>
      <c r="C557">
        <v>1589682.72668408</v>
      </c>
    </row>
    <row r="558" spans="1:3">
      <c r="A558">
        <v>556</v>
      </c>
      <c r="B558">
        <v>10705666.502276899</v>
      </c>
      <c r="C558">
        <v>1589681.82800122</v>
      </c>
    </row>
    <row r="559" spans="1:3">
      <c r="A559">
        <v>557</v>
      </c>
      <c r="B559">
        <v>10705666.5030441</v>
      </c>
      <c r="C559">
        <v>1589679.88547686</v>
      </c>
    </row>
    <row r="560" spans="1:3">
      <c r="A560">
        <v>558</v>
      </c>
      <c r="B560">
        <v>10705666.502528699</v>
      </c>
      <c r="C560">
        <v>1589684.38577695</v>
      </c>
    </row>
    <row r="561" spans="1:3">
      <c r="A561">
        <v>559</v>
      </c>
      <c r="B561">
        <v>10705666.5011761</v>
      </c>
      <c r="C561">
        <v>1589688.12723361</v>
      </c>
    </row>
    <row r="562" spans="1:3">
      <c r="A562">
        <v>560</v>
      </c>
      <c r="B562">
        <v>10705666.5012035</v>
      </c>
      <c r="C562">
        <v>1589690.22624296</v>
      </c>
    </row>
    <row r="563" spans="1:3">
      <c r="A563">
        <v>561</v>
      </c>
      <c r="B563">
        <v>10705666.5015304</v>
      </c>
      <c r="C563">
        <v>1589687.58383126</v>
      </c>
    </row>
    <row r="564" spans="1:3">
      <c r="A564">
        <v>562</v>
      </c>
      <c r="B564">
        <v>10705666.501054401</v>
      </c>
      <c r="C564">
        <v>1589692.55157686</v>
      </c>
    </row>
    <row r="565" spans="1:3">
      <c r="A565">
        <v>563</v>
      </c>
      <c r="B565">
        <v>10705666.500878301</v>
      </c>
      <c r="C565">
        <v>1589694.8894796299</v>
      </c>
    </row>
    <row r="566" spans="1:3">
      <c r="A566">
        <v>564</v>
      </c>
      <c r="B566">
        <v>10705666.501447201</v>
      </c>
      <c r="C566">
        <v>1589705.1625622299</v>
      </c>
    </row>
    <row r="567" spans="1:3">
      <c r="A567">
        <v>565</v>
      </c>
      <c r="B567">
        <v>10705666.5010147</v>
      </c>
      <c r="C567">
        <v>1589702.1129246501</v>
      </c>
    </row>
    <row r="568" spans="1:3">
      <c r="A568">
        <v>566</v>
      </c>
      <c r="B568">
        <v>10705666.501153599</v>
      </c>
      <c r="C568">
        <v>1589684.2272131899</v>
      </c>
    </row>
    <row r="569" spans="1:3">
      <c r="A569">
        <v>567</v>
      </c>
      <c r="B569">
        <v>10705666.501237299</v>
      </c>
      <c r="C569">
        <v>1589692.80369758</v>
      </c>
    </row>
    <row r="570" spans="1:3">
      <c r="A570">
        <v>568</v>
      </c>
      <c r="B570">
        <v>10705666.5006737</v>
      </c>
      <c r="C570">
        <v>1589694.68351846</v>
      </c>
    </row>
    <row r="571" spans="1:3">
      <c r="A571">
        <v>569</v>
      </c>
      <c r="B571">
        <v>10705666.500731001</v>
      </c>
      <c r="C571">
        <v>1589692.5766352301</v>
      </c>
    </row>
    <row r="572" spans="1:3">
      <c r="A572">
        <v>570</v>
      </c>
      <c r="B572">
        <v>10705666.501094</v>
      </c>
      <c r="C572">
        <v>1589693.24644724</v>
      </c>
    </row>
    <row r="573" spans="1:3">
      <c r="A573">
        <v>571</v>
      </c>
      <c r="B573">
        <v>10705666.500816001</v>
      </c>
      <c r="C573">
        <v>1589695.2546460701</v>
      </c>
    </row>
    <row r="574" spans="1:3">
      <c r="A574">
        <v>572</v>
      </c>
      <c r="B574">
        <v>10705666.501336301</v>
      </c>
      <c r="C574">
        <v>1589700.7523720399</v>
      </c>
    </row>
    <row r="575" spans="1:3">
      <c r="A575">
        <v>573</v>
      </c>
      <c r="B575">
        <v>10705666.500477601</v>
      </c>
      <c r="C575">
        <v>1589693.81828973</v>
      </c>
    </row>
    <row r="576" spans="1:3">
      <c r="A576">
        <v>574</v>
      </c>
      <c r="B576">
        <v>10705666.5009422</v>
      </c>
      <c r="C576">
        <v>1589695.70520277</v>
      </c>
    </row>
    <row r="577" spans="1:3">
      <c r="A577">
        <v>575</v>
      </c>
      <c r="B577">
        <v>10705666.5007293</v>
      </c>
      <c r="C577">
        <v>1589693.3858632999</v>
      </c>
    </row>
    <row r="578" spans="1:3">
      <c r="A578">
        <v>576</v>
      </c>
      <c r="B578">
        <v>10705666.5009824</v>
      </c>
      <c r="C578">
        <v>1589689.2861625501</v>
      </c>
    </row>
    <row r="579" spans="1:3">
      <c r="A579">
        <v>577</v>
      </c>
      <c r="B579">
        <v>10705666.500544099</v>
      </c>
      <c r="C579">
        <v>1589693.4534584</v>
      </c>
    </row>
    <row r="580" spans="1:3">
      <c r="A580">
        <v>578</v>
      </c>
      <c r="B580">
        <v>10705666.5007178</v>
      </c>
      <c r="C580">
        <v>1589693.4567138001</v>
      </c>
    </row>
    <row r="581" spans="1:3">
      <c r="A581">
        <v>579</v>
      </c>
      <c r="B581">
        <v>10705666.5003778</v>
      </c>
      <c r="C581">
        <v>1589698.2983109299</v>
      </c>
    </row>
    <row r="582" spans="1:3">
      <c r="A582">
        <v>580</v>
      </c>
      <c r="B582">
        <v>10705666.5004921</v>
      </c>
      <c r="C582">
        <v>1589700.16376388</v>
      </c>
    </row>
    <row r="583" spans="1:3">
      <c r="A583">
        <v>581</v>
      </c>
      <c r="B583">
        <v>10705666.5003682</v>
      </c>
      <c r="C583">
        <v>1589693.92814044</v>
      </c>
    </row>
    <row r="584" spans="1:3">
      <c r="A584">
        <v>582</v>
      </c>
      <c r="B584">
        <v>10705666.5003921</v>
      </c>
      <c r="C584">
        <v>1589696.20910088</v>
      </c>
    </row>
    <row r="585" spans="1:3">
      <c r="A585">
        <v>583</v>
      </c>
      <c r="B585">
        <v>10705666.500489</v>
      </c>
      <c r="C585">
        <v>1589688.3718129001</v>
      </c>
    </row>
    <row r="586" spans="1:3">
      <c r="A586">
        <v>584</v>
      </c>
      <c r="B586">
        <v>10705666.5003416</v>
      </c>
      <c r="C586">
        <v>1589694.8433415201</v>
      </c>
    </row>
    <row r="587" spans="1:3">
      <c r="A587">
        <v>585</v>
      </c>
      <c r="B587">
        <v>10705666.5003096</v>
      </c>
      <c r="C587">
        <v>1589699.13982324</v>
      </c>
    </row>
    <row r="588" spans="1:3">
      <c r="A588">
        <v>586</v>
      </c>
      <c r="B588">
        <v>10705666.5003231</v>
      </c>
      <c r="C588">
        <v>1589699.51060307</v>
      </c>
    </row>
    <row r="589" spans="1:3">
      <c r="A589">
        <v>587</v>
      </c>
      <c r="B589">
        <v>10705666.5001729</v>
      </c>
      <c r="C589">
        <v>1589697.72182175</v>
      </c>
    </row>
    <row r="590" spans="1:3">
      <c r="A590">
        <v>588</v>
      </c>
      <c r="B590">
        <v>10705666.5000812</v>
      </c>
      <c r="C590">
        <v>1589698.8818766</v>
      </c>
    </row>
    <row r="591" spans="1:3">
      <c r="A591">
        <v>589</v>
      </c>
      <c r="B591">
        <v>10705666.5000937</v>
      </c>
      <c r="C591">
        <v>1589699.79109279</v>
      </c>
    </row>
    <row r="592" spans="1:3">
      <c r="A592">
        <v>590</v>
      </c>
      <c r="B592">
        <v>10705666.500083299</v>
      </c>
      <c r="C592">
        <v>1589699.6898489001</v>
      </c>
    </row>
    <row r="593" spans="1:3">
      <c r="A593">
        <v>591</v>
      </c>
      <c r="B593">
        <v>10705666.500066999</v>
      </c>
      <c r="C593">
        <v>1589698.83833367</v>
      </c>
    </row>
    <row r="594" spans="1:3">
      <c r="A594">
        <v>592</v>
      </c>
      <c r="B594">
        <v>10705666.500349101</v>
      </c>
      <c r="C594">
        <v>1589698.7340540399</v>
      </c>
    </row>
    <row r="595" spans="1:3">
      <c r="A595">
        <v>593</v>
      </c>
      <c r="B595">
        <v>10705666.5001709</v>
      </c>
      <c r="C595">
        <v>1589699.46579673</v>
      </c>
    </row>
    <row r="596" spans="1:3">
      <c r="A596">
        <v>594</v>
      </c>
      <c r="B596">
        <v>10705666.500151601</v>
      </c>
      <c r="C596">
        <v>1589702.41826339</v>
      </c>
    </row>
    <row r="597" spans="1:3">
      <c r="A597">
        <v>595</v>
      </c>
      <c r="B597">
        <v>10705666.5001049</v>
      </c>
      <c r="C597">
        <v>1589698.7988404999</v>
      </c>
    </row>
    <row r="598" spans="1:3">
      <c r="A598">
        <v>596</v>
      </c>
      <c r="B598">
        <v>10705666.500053501</v>
      </c>
      <c r="C598">
        <v>1589691.7269881701</v>
      </c>
    </row>
    <row r="599" spans="1:3">
      <c r="A599">
        <v>597</v>
      </c>
      <c r="B599">
        <v>10705666.500161299</v>
      </c>
      <c r="C599">
        <v>1589690.03322883</v>
      </c>
    </row>
    <row r="600" spans="1:3">
      <c r="A600">
        <v>598</v>
      </c>
      <c r="B600">
        <v>10705666.5000111</v>
      </c>
      <c r="C600">
        <v>1589697.19523559</v>
      </c>
    </row>
    <row r="601" spans="1:3">
      <c r="A601">
        <v>599</v>
      </c>
      <c r="B601">
        <v>10705666.5000419</v>
      </c>
      <c r="C601">
        <v>1589698.58876219</v>
      </c>
    </row>
    <row r="602" spans="1:3">
      <c r="A602">
        <v>600</v>
      </c>
      <c r="B602">
        <v>10705666.4999415</v>
      </c>
      <c r="C602">
        <v>1589693.5349071501</v>
      </c>
    </row>
    <row r="603" spans="1:3">
      <c r="A603">
        <v>601</v>
      </c>
      <c r="B603">
        <v>10705666.499951901</v>
      </c>
      <c r="C603">
        <v>1589693.7617682801</v>
      </c>
    </row>
    <row r="604" spans="1:3">
      <c r="A604">
        <v>602</v>
      </c>
      <c r="B604">
        <v>10705666.500021599</v>
      </c>
      <c r="C604">
        <v>1589694.9834936899</v>
      </c>
    </row>
    <row r="605" spans="1:3">
      <c r="A605">
        <v>603</v>
      </c>
      <c r="B605">
        <v>10705666.499983599</v>
      </c>
      <c r="C605">
        <v>1589694.0286048001</v>
      </c>
    </row>
    <row r="606" spans="1:3">
      <c r="A606">
        <v>604</v>
      </c>
      <c r="B606">
        <v>10705666.4999556</v>
      </c>
      <c r="C606">
        <v>1589692.2231354199</v>
      </c>
    </row>
    <row r="607" spans="1:3">
      <c r="A607">
        <v>605</v>
      </c>
      <c r="B607">
        <v>10705666.4999</v>
      </c>
      <c r="C607">
        <v>1589695.49831321</v>
      </c>
    </row>
    <row r="608" spans="1:3">
      <c r="A608">
        <v>606</v>
      </c>
      <c r="B608">
        <v>10705666.499975299</v>
      </c>
      <c r="C608">
        <v>1589696.2495438701</v>
      </c>
    </row>
    <row r="609" spans="1:3">
      <c r="A609">
        <v>607</v>
      </c>
      <c r="B609">
        <v>10705666.5000111</v>
      </c>
      <c r="C609">
        <v>1589695.09894221</v>
      </c>
    </row>
    <row r="610" spans="1:3">
      <c r="A610">
        <v>608</v>
      </c>
      <c r="B610">
        <v>10705666.5000569</v>
      </c>
      <c r="C610">
        <v>1589697.52160827</v>
      </c>
    </row>
    <row r="611" spans="1:3">
      <c r="A611">
        <v>609</v>
      </c>
      <c r="B611">
        <v>10705666.499968</v>
      </c>
      <c r="C611">
        <v>1589695.72894436</v>
      </c>
    </row>
    <row r="612" spans="1:3">
      <c r="A612">
        <v>610</v>
      </c>
      <c r="B612">
        <v>10705666.4998805</v>
      </c>
      <c r="C612">
        <v>1589699.3808804301</v>
      </c>
    </row>
    <row r="613" spans="1:3">
      <c r="A613">
        <v>611</v>
      </c>
      <c r="B613">
        <v>10705666.5000028</v>
      </c>
      <c r="C613">
        <v>1589698.35825833</v>
      </c>
    </row>
    <row r="614" spans="1:3">
      <c r="A614">
        <v>612</v>
      </c>
      <c r="B614">
        <v>10705666.4999118</v>
      </c>
      <c r="C614">
        <v>1589697.37936248</v>
      </c>
    </row>
    <row r="615" spans="1:3">
      <c r="A615">
        <v>613</v>
      </c>
      <c r="B615">
        <v>10705666.499947701</v>
      </c>
      <c r="C615">
        <v>1589696.9232296201</v>
      </c>
    </row>
    <row r="616" spans="1:3">
      <c r="A616">
        <v>614</v>
      </c>
      <c r="B616">
        <v>10705666.4998271</v>
      </c>
      <c r="C616">
        <v>1589704.89752584</v>
      </c>
    </row>
    <row r="617" spans="1:3">
      <c r="A617">
        <v>615</v>
      </c>
      <c r="B617">
        <v>10705666.4998584</v>
      </c>
      <c r="C617">
        <v>1589702.08654831</v>
      </c>
    </row>
    <row r="618" spans="1:3">
      <c r="A618">
        <v>616</v>
      </c>
      <c r="B618">
        <v>10705666.499867599</v>
      </c>
      <c r="C618">
        <v>1589710.27132689</v>
      </c>
    </row>
    <row r="619" spans="1:3">
      <c r="A619">
        <v>617</v>
      </c>
      <c r="B619">
        <v>10705666.499817399</v>
      </c>
      <c r="C619">
        <v>1589706.4660739701</v>
      </c>
    </row>
    <row r="620" spans="1:3">
      <c r="A620">
        <v>618</v>
      </c>
      <c r="B620">
        <v>10705666.4999454</v>
      </c>
      <c r="C620">
        <v>1589708.22279451</v>
      </c>
    </row>
    <row r="621" spans="1:3">
      <c r="A621">
        <v>619</v>
      </c>
      <c r="B621">
        <v>10705666.499818301</v>
      </c>
      <c r="C621">
        <v>1589707.9453519401</v>
      </c>
    </row>
    <row r="622" spans="1:3">
      <c r="A622">
        <v>620</v>
      </c>
      <c r="B622">
        <v>10705666.499817001</v>
      </c>
      <c r="C622">
        <v>1589706.0107257699</v>
      </c>
    </row>
    <row r="623" spans="1:3">
      <c r="A623">
        <v>621</v>
      </c>
      <c r="B623">
        <v>10705666.4998133</v>
      </c>
      <c r="C623">
        <v>1589707.3606108599</v>
      </c>
    </row>
    <row r="624" spans="1:3">
      <c r="A624">
        <v>622</v>
      </c>
      <c r="B624">
        <v>10705666.499800701</v>
      </c>
      <c r="C624">
        <v>1589707.69881344</v>
      </c>
    </row>
    <row r="625" spans="1:3">
      <c r="A625">
        <v>623</v>
      </c>
      <c r="B625">
        <v>10705666.4999309</v>
      </c>
      <c r="C625">
        <v>1589709.1447713701</v>
      </c>
    </row>
    <row r="626" spans="1:3">
      <c r="A626">
        <v>624</v>
      </c>
      <c r="B626">
        <v>10705666.499827901</v>
      </c>
      <c r="C626">
        <v>1589708.2515275199</v>
      </c>
    </row>
    <row r="627" spans="1:3">
      <c r="A627">
        <v>625</v>
      </c>
      <c r="B627">
        <v>10705666.499786699</v>
      </c>
      <c r="C627">
        <v>1589707.4241184399</v>
      </c>
    </row>
    <row r="628" spans="1:3">
      <c r="A628">
        <v>626</v>
      </c>
      <c r="B628">
        <v>10705666.499809099</v>
      </c>
      <c r="C628">
        <v>1589707.9641440599</v>
      </c>
    </row>
    <row r="629" spans="1:3">
      <c r="A629">
        <v>627</v>
      </c>
      <c r="B629">
        <v>10705666.499802699</v>
      </c>
      <c r="C629">
        <v>1589707.8238568399</v>
      </c>
    </row>
    <row r="630" spans="1:3">
      <c r="A630">
        <v>628</v>
      </c>
      <c r="B630">
        <v>10705666.4998307</v>
      </c>
      <c r="C630">
        <v>1589707.86073453</v>
      </c>
    </row>
    <row r="631" spans="1:3">
      <c r="A631">
        <v>629</v>
      </c>
      <c r="B631">
        <v>10705666.4997249</v>
      </c>
      <c r="C631">
        <v>1589704.24621393</v>
      </c>
    </row>
    <row r="632" spans="1:3">
      <c r="A632">
        <v>630</v>
      </c>
      <c r="B632">
        <v>10705666.4996792</v>
      </c>
      <c r="C632">
        <v>1589703.6610822601</v>
      </c>
    </row>
    <row r="633" spans="1:3">
      <c r="A633">
        <v>631</v>
      </c>
      <c r="B633">
        <v>10705666.4996337</v>
      </c>
      <c r="C633">
        <v>1589705.53825534</v>
      </c>
    </row>
    <row r="634" spans="1:3">
      <c r="A634">
        <v>632</v>
      </c>
      <c r="B634">
        <v>10705666.499640699</v>
      </c>
      <c r="C634">
        <v>1589704.0817276</v>
      </c>
    </row>
    <row r="635" spans="1:3">
      <c r="A635">
        <v>633</v>
      </c>
      <c r="B635">
        <v>10705666.499653099</v>
      </c>
      <c r="C635">
        <v>1589704.5556660399</v>
      </c>
    </row>
    <row r="636" spans="1:3">
      <c r="A636">
        <v>634</v>
      </c>
      <c r="B636">
        <v>10705666.499654301</v>
      </c>
      <c r="C636">
        <v>1589706.3858080099</v>
      </c>
    </row>
    <row r="637" spans="1:3">
      <c r="A637">
        <v>635</v>
      </c>
      <c r="B637">
        <v>10705666.499648999</v>
      </c>
      <c r="C637">
        <v>1589705.4604789701</v>
      </c>
    </row>
    <row r="638" spans="1:3">
      <c r="A638">
        <v>636</v>
      </c>
      <c r="B638">
        <v>10705666.499666</v>
      </c>
      <c r="C638">
        <v>1589704.7984903699</v>
      </c>
    </row>
    <row r="639" spans="1:3">
      <c r="A639">
        <v>637</v>
      </c>
      <c r="B639">
        <v>10705666.499675101</v>
      </c>
      <c r="C639">
        <v>1589705.3773415501</v>
      </c>
    </row>
    <row r="640" spans="1:3">
      <c r="A640">
        <v>638</v>
      </c>
      <c r="B640">
        <v>10705666.4996427</v>
      </c>
      <c r="C640">
        <v>1589705.0904790801</v>
      </c>
    </row>
    <row r="641" spans="1:3">
      <c r="A641">
        <v>639</v>
      </c>
      <c r="B641">
        <v>10705666.499639399</v>
      </c>
      <c r="C641">
        <v>1589705.83300685</v>
      </c>
    </row>
    <row r="642" spans="1:3">
      <c r="A642">
        <v>640</v>
      </c>
      <c r="B642">
        <v>10705666.4996316</v>
      </c>
      <c r="C642">
        <v>1589704.90709147</v>
      </c>
    </row>
    <row r="643" spans="1:3">
      <c r="A643">
        <v>641</v>
      </c>
      <c r="B643">
        <v>10705666.499619201</v>
      </c>
      <c r="C643">
        <v>1589703.8095038</v>
      </c>
    </row>
    <row r="644" spans="1:3">
      <c r="A644">
        <v>642</v>
      </c>
      <c r="B644">
        <v>10705666.4996402</v>
      </c>
      <c r="C644">
        <v>1589703.52607883</v>
      </c>
    </row>
    <row r="645" spans="1:3">
      <c r="A645">
        <v>643</v>
      </c>
      <c r="B645">
        <v>10705666.4996123</v>
      </c>
      <c r="C645">
        <v>1589704.0810503201</v>
      </c>
    </row>
    <row r="646" spans="1:3">
      <c r="A646">
        <v>644</v>
      </c>
      <c r="B646">
        <v>10705666.4996054</v>
      </c>
      <c r="C646">
        <v>1589704.8759366099</v>
      </c>
    </row>
    <row r="647" spans="1:3">
      <c r="A647">
        <v>645</v>
      </c>
      <c r="B647">
        <v>10705666.4996111</v>
      </c>
      <c r="C647">
        <v>1589708.0941502801</v>
      </c>
    </row>
    <row r="648" spans="1:3">
      <c r="A648">
        <v>646</v>
      </c>
      <c r="B648">
        <v>10705666.499612801</v>
      </c>
      <c r="C648">
        <v>1589704.59271736</v>
      </c>
    </row>
    <row r="649" spans="1:3">
      <c r="A649">
        <v>647</v>
      </c>
      <c r="B649">
        <v>10705666.4996056</v>
      </c>
      <c r="C649">
        <v>1589702.5473192099</v>
      </c>
    </row>
    <row r="650" spans="1:3">
      <c r="A650">
        <v>648</v>
      </c>
      <c r="B650">
        <v>10705666.499608699</v>
      </c>
      <c r="C650">
        <v>1589704.9906498301</v>
      </c>
    </row>
    <row r="651" spans="1:3">
      <c r="A651">
        <v>649</v>
      </c>
      <c r="B651">
        <v>10705666.499616001</v>
      </c>
      <c r="C651">
        <v>1589705.0405434</v>
      </c>
    </row>
    <row r="652" spans="1:3">
      <c r="A652">
        <v>650</v>
      </c>
      <c r="B652">
        <v>10705666.499619599</v>
      </c>
      <c r="C652">
        <v>1589704.2285489</v>
      </c>
    </row>
    <row r="653" spans="1:3">
      <c r="A653">
        <v>651</v>
      </c>
      <c r="B653">
        <v>10705666.499614101</v>
      </c>
      <c r="C653">
        <v>1589704.98156856</v>
      </c>
    </row>
    <row r="654" spans="1:3">
      <c r="A654">
        <v>652</v>
      </c>
      <c r="B654">
        <v>10705666.499599401</v>
      </c>
      <c r="C654">
        <v>1589706.1670017899</v>
      </c>
    </row>
    <row r="655" spans="1:3">
      <c r="A655">
        <v>653</v>
      </c>
      <c r="B655">
        <v>10705666.4996056</v>
      </c>
      <c r="C655">
        <v>1589705.92634713</v>
      </c>
    </row>
    <row r="656" spans="1:3">
      <c r="A656">
        <v>654</v>
      </c>
      <c r="B656">
        <v>10705666.499590101</v>
      </c>
      <c r="C656">
        <v>1589706.75001411</v>
      </c>
    </row>
    <row r="657" spans="1:3">
      <c r="A657">
        <v>655</v>
      </c>
      <c r="B657">
        <v>10705666.499599401</v>
      </c>
      <c r="C657">
        <v>1589706.3472765801</v>
      </c>
    </row>
    <row r="658" spans="1:3">
      <c r="A658">
        <v>656</v>
      </c>
      <c r="B658">
        <v>10705666.499582</v>
      </c>
      <c r="C658">
        <v>1589706.95242578</v>
      </c>
    </row>
    <row r="659" spans="1:3">
      <c r="A659">
        <v>657</v>
      </c>
      <c r="B659">
        <v>10705666.499585301</v>
      </c>
      <c r="C659">
        <v>1589706.99814948</v>
      </c>
    </row>
    <row r="660" spans="1:3">
      <c r="A660">
        <v>658</v>
      </c>
      <c r="B660">
        <v>10705666.4995782</v>
      </c>
      <c r="C660">
        <v>1589707.2288099499</v>
      </c>
    </row>
    <row r="661" spans="1:3">
      <c r="A661">
        <v>659</v>
      </c>
      <c r="B661">
        <v>10705666.4995891</v>
      </c>
      <c r="C661">
        <v>1589706.4617018001</v>
      </c>
    </row>
    <row r="662" spans="1:3">
      <c r="A662">
        <v>660</v>
      </c>
      <c r="B662">
        <v>10705666.4995711</v>
      </c>
      <c r="C662">
        <v>1589708.1347176901</v>
      </c>
    </row>
    <row r="663" spans="1:3">
      <c r="A663">
        <v>661</v>
      </c>
      <c r="B663">
        <v>10705666.499569699</v>
      </c>
      <c r="C663">
        <v>1589708.1103474</v>
      </c>
    </row>
    <row r="664" spans="1:3">
      <c r="A664">
        <v>662</v>
      </c>
      <c r="B664">
        <v>10705666.4995814</v>
      </c>
      <c r="C664">
        <v>1589708.68565226</v>
      </c>
    </row>
    <row r="665" spans="1:3">
      <c r="A665">
        <v>663</v>
      </c>
      <c r="B665">
        <v>10705666.499569699</v>
      </c>
      <c r="C665">
        <v>1589707.3994064899</v>
      </c>
    </row>
    <row r="666" spans="1:3">
      <c r="A666">
        <v>664</v>
      </c>
      <c r="B666">
        <v>10705666.499576399</v>
      </c>
      <c r="C666">
        <v>1589708.0792825399</v>
      </c>
    </row>
    <row r="667" spans="1:3">
      <c r="A667">
        <v>665</v>
      </c>
      <c r="B667">
        <v>10705666.499565599</v>
      </c>
      <c r="C667">
        <v>1589709.2267176299</v>
      </c>
    </row>
    <row r="668" spans="1:3">
      <c r="A668">
        <v>666</v>
      </c>
      <c r="B668">
        <v>10705666.4995676</v>
      </c>
      <c r="C668">
        <v>1589709.91498251</v>
      </c>
    </row>
    <row r="669" spans="1:3">
      <c r="A669">
        <v>667</v>
      </c>
      <c r="B669">
        <v>10705666.4995621</v>
      </c>
      <c r="C669">
        <v>1589709.5357409499</v>
      </c>
    </row>
    <row r="670" spans="1:3">
      <c r="A670">
        <v>668</v>
      </c>
      <c r="B670">
        <v>10705666.499563299</v>
      </c>
      <c r="C670">
        <v>1589709.6294598801</v>
      </c>
    </row>
    <row r="671" spans="1:3">
      <c r="A671">
        <v>669</v>
      </c>
      <c r="B671">
        <v>10705666.499558</v>
      </c>
      <c r="C671">
        <v>1589709.0667677401</v>
      </c>
    </row>
    <row r="672" spans="1:3">
      <c r="A672">
        <v>670</v>
      </c>
      <c r="B672">
        <v>10705666.499563901</v>
      </c>
      <c r="C672">
        <v>1589708.9941503899</v>
      </c>
    </row>
    <row r="673" spans="1:3">
      <c r="A673">
        <v>671</v>
      </c>
      <c r="B673">
        <v>10705666.499556899</v>
      </c>
      <c r="C673">
        <v>1589708.59180814</v>
      </c>
    </row>
    <row r="674" spans="1:3">
      <c r="A674">
        <v>672</v>
      </c>
      <c r="B674">
        <v>10705666.499552799</v>
      </c>
      <c r="C674">
        <v>1589708.86634419</v>
      </c>
    </row>
    <row r="675" spans="1:3">
      <c r="A675">
        <v>673</v>
      </c>
      <c r="B675">
        <v>10705666.4995501</v>
      </c>
      <c r="C675">
        <v>1589707.70695694</v>
      </c>
    </row>
    <row r="676" spans="1:3">
      <c r="A676">
        <v>674</v>
      </c>
      <c r="B676">
        <v>10705666.499556201</v>
      </c>
      <c r="C676">
        <v>1589707.8968440499</v>
      </c>
    </row>
    <row r="677" spans="1:3">
      <c r="A677">
        <v>675</v>
      </c>
      <c r="B677">
        <v>10705666.4995574</v>
      </c>
      <c r="C677">
        <v>1589708.54592915</v>
      </c>
    </row>
    <row r="678" spans="1:3">
      <c r="A678">
        <v>676</v>
      </c>
      <c r="B678">
        <v>10705666.4995513</v>
      </c>
      <c r="C678">
        <v>1589707.30699857</v>
      </c>
    </row>
    <row r="679" spans="1:3">
      <c r="A679">
        <v>677</v>
      </c>
      <c r="B679">
        <v>10705666.4995526</v>
      </c>
      <c r="C679">
        <v>1589707.0676090301</v>
      </c>
    </row>
    <row r="680" spans="1:3">
      <c r="A680">
        <v>678</v>
      </c>
      <c r="B680">
        <v>10705666.4995548</v>
      </c>
      <c r="C680">
        <v>1589707.9032038001</v>
      </c>
    </row>
    <row r="681" spans="1:3">
      <c r="A681">
        <v>679</v>
      </c>
      <c r="B681">
        <v>10705666.499544401</v>
      </c>
      <c r="C681">
        <v>1589708.8850296601</v>
      </c>
    </row>
    <row r="682" spans="1:3">
      <c r="A682">
        <v>680</v>
      </c>
      <c r="B682">
        <v>10705666.499547999</v>
      </c>
      <c r="C682">
        <v>1589709.2366361499</v>
      </c>
    </row>
    <row r="683" spans="1:3">
      <c r="A683">
        <v>681</v>
      </c>
      <c r="B683">
        <v>10705666.4995504</v>
      </c>
      <c r="C683">
        <v>1589707.63912306</v>
      </c>
    </row>
    <row r="684" spans="1:3">
      <c r="A684">
        <v>682</v>
      </c>
      <c r="B684">
        <v>10705666.499549599</v>
      </c>
      <c r="C684">
        <v>1589708.72115627</v>
      </c>
    </row>
    <row r="685" spans="1:3">
      <c r="A685">
        <v>683</v>
      </c>
      <c r="B685">
        <v>10705666.4995414</v>
      </c>
      <c r="C685">
        <v>1589708.65346782</v>
      </c>
    </row>
    <row r="686" spans="1:3">
      <c r="A686">
        <v>684</v>
      </c>
      <c r="B686">
        <v>10705666.499541599</v>
      </c>
      <c r="C686">
        <v>1589708.89879876</v>
      </c>
    </row>
    <row r="687" spans="1:3">
      <c r="A687">
        <v>685</v>
      </c>
      <c r="B687">
        <v>10705666.4995452</v>
      </c>
      <c r="C687">
        <v>1589708.4678563401</v>
      </c>
    </row>
    <row r="688" spans="1:3">
      <c r="A688">
        <v>686</v>
      </c>
      <c r="B688">
        <v>10705666.499547301</v>
      </c>
      <c r="C688">
        <v>1589708.38111061</v>
      </c>
    </row>
    <row r="689" spans="1:3">
      <c r="A689">
        <v>687</v>
      </c>
      <c r="B689">
        <v>10705666.4995525</v>
      </c>
      <c r="C689">
        <v>1589708.2128296699</v>
      </c>
    </row>
    <row r="690" spans="1:3">
      <c r="A690">
        <v>688</v>
      </c>
      <c r="B690">
        <v>10705666.4995418</v>
      </c>
      <c r="C690">
        <v>1589708.86763513</v>
      </c>
    </row>
    <row r="691" spans="1:3">
      <c r="A691">
        <v>689</v>
      </c>
      <c r="B691">
        <v>10705666.499539999</v>
      </c>
      <c r="C691">
        <v>1589710.0621492199</v>
      </c>
    </row>
    <row r="692" spans="1:3">
      <c r="A692">
        <v>690</v>
      </c>
      <c r="B692">
        <v>10705666.4995401</v>
      </c>
      <c r="C692">
        <v>1589709.5175286499</v>
      </c>
    </row>
    <row r="693" spans="1:3">
      <c r="A693">
        <v>691</v>
      </c>
      <c r="B693">
        <v>10705666.4995485</v>
      </c>
      <c r="C693">
        <v>1589710.4570697199</v>
      </c>
    </row>
    <row r="694" spans="1:3">
      <c r="A694">
        <v>692</v>
      </c>
      <c r="B694">
        <v>10705666.499546301</v>
      </c>
      <c r="C694">
        <v>1589710.41914348</v>
      </c>
    </row>
    <row r="695" spans="1:3">
      <c r="A695">
        <v>693</v>
      </c>
      <c r="B695">
        <v>10705666.499544</v>
      </c>
      <c r="C695">
        <v>1589710.61105875</v>
      </c>
    </row>
    <row r="696" spans="1:3">
      <c r="A696">
        <v>694</v>
      </c>
      <c r="B696">
        <v>10705666.4995421</v>
      </c>
      <c r="C696">
        <v>1589709.33186516</v>
      </c>
    </row>
    <row r="697" spans="1:3">
      <c r="A697">
        <v>695</v>
      </c>
      <c r="B697">
        <v>10705666.499542501</v>
      </c>
      <c r="C697">
        <v>1589710.23152806</v>
      </c>
    </row>
    <row r="698" spans="1:3">
      <c r="A698">
        <v>696</v>
      </c>
      <c r="B698">
        <v>10705666.499539699</v>
      </c>
      <c r="C698">
        <v>1589709.4805040199</v>
      </c>
    </row>
    <row r="699" spans="1:3">
      <c r="A699">
        <v>697</v>
      </c>
      <c r="B699">
        <v>10705666.4995456</v>
      </c>
      <c r="C699">
        <v>1589709.46967478</v>
      </c>
    </row>
    <row r="700" spans="1:3">
      <c r="A700">
        <v>698</v>
      </c>
      <c r="B700">
        <v>10705666.499543</v>
      </c>
      <c r="C700">
        <v>1589709.3999594599</v>
      </c>
    </row>
    <row r="701" spans="1:3">
      <c r="A701">
        <v>699</v>
      </c>
      <c r="B701">
        <v>10705666.499546601</v>
      </c>
      <c r="C701">
        <v>1589707.9684694801</v>
      </c>
    </row>
    <row r="702" spans="1:3">
      <c r="A702">
        <v>700</v>
      </c>
      <c r="B702">
        <v>10705666.4995385</v>
      </c>
      <c r="C702">
        <v>1589709.6717548899</v>
      </c>
    </row>
    <row r="703" spans="1:3">
      <c r="A703">
        <v>701</v>
      </c>
      <c r="B703">
        <v>10705666.4995401</v>
      </c>
      <c r="C703">
        <v>1589709.7108223301</v>
      </c>
    </row>
    <row r="704" spans="1:3">
      <c r="A704">
        <v>702</v>
      </c>
      <c r="B704">
        <v>10705666.4995386</v>
      </c>
      <c r="C704">
        <v>1589709.46506233</v>
      </c>
    </row>
    <row r="705" spans="1:3">
      <c r="A705">
        <v>703</v>
      </c>
      <c r="B705">
        <v>10705666.4995394</v>
      </c>
      <c r="C705">
        <v>1589709.73317145</v>
      </c>
    </row>
    <row r="706" spans="1:3">
      <c r="A706">
        <v>704</v>
      </c>
      <c r="B706">
        <v>10705666.4995398</v>
      </c>
      <c r="C706">
        <v>1589709.2664177699</v>
      </c>
    </row>
    <row r="707" spans="1:3">
      <c r="A707">
        <v>705</v>
      </c>
      <c r="B707">
        <v>10705666.4995373</v>
      </c>
      <c r="C707">
        <v>1589709.5283122601</v>
      </c>
    </row>
    <row r="708" spans="1:3">
      <c r="A708">
        <v>706</v>
      </c>
      <c r="B708">
        <v>10705666.4995375</v>
      </c>
      <c r="C708">
        <v>1589709.7398026099</v>
      </c>
    </row>
    <row r="709" spans="1:3">
      <c r="A709">
        <v>707</v>
      </c>
      <c r="B709">
        <v>10705666.4995378</v>
      </c>
      <c r="C709">
        <v>1589709.55792095</v>
      </c>
    </row>
    <row r="710" spans="1:3">
      <c r="A710">
        <v>708</v>
      </c>
      <c r="B710">
        <v>10705666.4995353</v>
      </c>
      <c r="C710">
        <v>1589710.0067052001</v>
      </c>
    </row>
    <row r="711" spans="1:3">
      <c r="A711">
        <v>709</v>
      </c>
      <c r="B711">
        <v>10705666.499535801</v>
      </c>
      <c r="C711">
        <v>1589709.80819075</v>
      </c>
    </row>
    <row r="712" spans="1:3">
      <c r="A712">
        <v>710</v>
      </c>
      <c r="B712">
        <v>10705666.499533599</v>
      </c>
      <c r="C712">
        <v>1589709.64069057</v>
      </c>
    </row>
    <row r="713" spans="1:3">
      <c r="A713">
        <v>711</v>
      </c>
      <c r="B713">
        <v>10705666.4995353</v>
      </c>
      <c r="C713">
        <v>1589710.2287628499</v>
      </c>
    </row>
    <row r="714" spans="1:3">
      <c r="A714">
        <v>712</v>
      </c>
      <c r="B714">
        <v>10705666.499534801</v>
      </c>
      <c r="C714">
        <v>1589709.6205993199</v>
      </c>
    </row>
    <row r="715" spans="1:3">
      <c r="A715">
        <v>713</v>
      </c>
      <c r="B715">
        <v>10705666.499533501</v>
      </c>
      <c r="C715">
        <v>1589709.49160276</v>
      </c>
    </row>
    <row r="716" spans="1:3">
      <c r="A716">
        <v>714</v>
      </c>
      <c r="B716">
        <v>10705666.4995338</v>
      </c>
      <c r="C716">
        <v>1589709.6050138699</v>
      </c>
    </row>
    <row r="717" spans="1:3">
      <c r="A717">
        <v>715</v>
      </c>
      <c r="B717">
        <v>10705666.499533599</v>
      </c>
      <c r="C717">
        <v>1589709.06807453</v>
      </c>
    </row>
    <row r="718" spans="1:3">
      <c r="A718">
        <v>716</v>
      </c>
      <c r="B718">
        <v>10705666.499534201</v>
      </c>
      <c r="C718">
        <v>1589709.5245314301</v>
      </c>
    </row>
    <row r="719" spans="1:3">
      <c r="A719">
        <v>717</v>
      </c>
      <c r="B719">
        <v>10705666.499533299</v>
      </c>
      <c r="C719">
        <v>1589709.1702805499</v>
      </c>
    </row>
    <row r="720" spans="1:3">
      <c r="A720">
        <v>718</v>
      </c>
      <c r="B720">
        <v>10705666.4995337</v>
      </c>
      <c r="C720">
        <v>1589709.1367888399</v>
      </c>
    </row>
    <row r="721" spans="1:3">
      <c r="A721">
        <v>719</v>
      </c>
      <c r="B721">
        <v>10705666.499534801</v>
      </c>
      <c r="C721">
        <v>1589709.1577499299</v>
      </c>
    </row>
    <row r="722" spans="1:3">
      <c r="A722">
        <v>720</v>
      </c>
      <c r="B722">
        <v>10705666.4995343</v>
      </c>
      <c r="C722">
        <v>1589709.07935671</v>
      </c>
    </row>
    <row r="723" spans="1:3">
      <c r="A723">
        <v>721</v>
      </c>
      <c r="B723">
        <v>10705666.499533599</v>
      </c>
      <c r="C723">
        <v>1589709.4314299501</v>
      </c>
    </row>
    <row r="724" spans="1:3">
      <c r="A724">
        <v>722</v>
      </c>
      <c r="B724">
        <v>10705666.499533501</v>
      </c>
      <c r="C724">
        <v>1589709.3098003501</v>
      </c>
    </row>
    <row r="725" spans="1:3">
      <c r="A725">
        <v>723</v>
      </c>
      <c r="B725">
        <v>10705666.4995337</v>
      </c>
      <c r="C725">
        <v>1589708.6319518101</v>
      </c>
    </row>
    <row r="726" spans="1:3">
      <c r="A726">
        <v>724</v>
      </c>
      <c r="B726">
        <v>10705666.499533299</v>
      </c>
      <c r="C726">
        <v>1589708.93815968</v>
      </c>
    </row>
    <row r="727" spans="1:3">
      <c r="A727">
        <v>725</v>
      </c>
      <c r="B727">
        <v>10705666.499534899</v>
      </c>
      <c r="C727">
        <v>1589709.09540994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5841693.3435154101</v>
      </c>
      <c r="C2">
        <v>2848228.1365355002</v>
      </c>
    </row>
    <row r="3" spans="1:3">
      <c r="A3">
        <v>1</v>
      </c>
      <c r="B3">
        <v>33263315.435840201</v>
      </c>
      <c r="C3">
        <v>2848228.1365355002</v>
      </c>
    </row>
    <row r="4" spans="1:3">
      <c r="A4">
        <v>2</v>
      </c>
      <c r="B4">
        <v>33105725.452503599</v>
      </c>
      <c r="C4">
        <v>2848228.1365355002</v>
      </c>
    </row>
    <row r="5" spans="1:3">
      <c r="A5">
        <v>3</v>
      </c>
      <c r="B5">
        <v>32953922.139231101</v>
      </c>
      <c r="C5">
        <v>2848228.1365355002</v>
      </c>
    </row>
    <row r="6" spans="1:3">
      <c r="A6">
        <v>4</v>
      </c>
      <c r="B6">
        <v>32804846.648348</v>
      </c>
      <c r="C6">
        <v>2848228.1365355002</v>
      </c>
    </row>
    <row r="7" spans="1:3">
      <c r="A7">
        <v>5</v>
      </c>
      <c r="B7">
        <v>32656128.943894599</v>
      </c>
      <c r="C7">
        <v>2848228.1365355002</v>
      </c>
    </row>
    <row r="8" spans="1:3">
      <c r="A8">
        <v>6</v>
      </c>
      <c r="B8">
        <v>32506965.600736901</v>
      </c>
      <c r="C8">
        <v>2848228.1365355002</v>
      </c>
    </row>
    <row r="9" spans="1:3">
      <c r="A9">
        <v>7</v>
      </c>
      <c r="B9">
        <v>32359990.8240279</v>
      </c>
      <c r="C9">
        <v>2848228.1365355002</v>
      </c>
    </row>
    <row r="10" spans="1:3">
      <c r="A10">
        <v>8</v>
      </c>
      <c r="B10">
        <v>32217490.631397199</v>
      </c>
      <c r="C10">
        <v>2848228.1365355002</v>
      </c>
    </row>
    <row r="11" spans="1:3">
      <c r="A11">
        <v>9</v>
      </c>
      <c r="B11">
        <v>32077076.619897898</v>
      </c>
      <c r="C11">
        <v>2848228.1365355002</v>
      </c>
    </row>
    <row r="12" spans="1:3">
      <c r="A12">
        <v>10</v>
      </c>
      <c r="B12">
        <v>31936636.295817401</v>
      </c>
      <c r="C12">
        <v>2848228.1365355002</v>
      </c>
    </row>
    <row r="13" spans="1:3">
      <c r="A13">
        <v>11</v>
      </c>
      <c r="B13">
        <v>31776071.460629199</v>
      </c>
      <c r="C13">
        <v>2848228.1365355002</v>
      </c>
    </row>
    <row r="14" spans="1:3">
      <c r="A14">
        <v>12</v>
      </c>
      <c r="B14">
        <v>31619063.686697301</v>
      </c>
      <c r="C14">
        <v>2848228.1365355002</v>
      </c>
    </row>
    <row r="15" spans="1:3">
      <c r="A15">
        <v>13</v>
      </c>
      <c r="B15">
        <v>31467355.668776002</v>
      </c>
      <c r="C15">
        <v>2848228.1365355002</v>
      </c>
    </row>
    <row r="16" spans="1:3">
      <c r="A16">
        <v>14</v>
      </c>
      <c r="B16">
        <v>31322690.102855399</v>
      </c>
      <c r="C16">
        <v>2848228.1365355002</v>
      </c>
    </row>
    <row r="17" spans="1:3">
      <c r="A17">
        <v>15</v>
      </c>
      <c r="B17">
        <v>18058986.7437739</v>
      </c>
      <c r="C17">
        <v>2848228.1365355002</v>
      </c>
    </row>
    <row r="18" spans="1:3">
      <c r="A18">
        <v>16</v>
      </c>
      <c r="B18">
        <v>13614404.489728799</v>
      </c>
      <c r="C18">
        <v>2848228.1365355002</v>
      </c>
    </row>
    <row r="19" spans="1:3">
      <c r="A19">
        <v>17</v>
      </c>
      <c r="B19">
        <v>12534840.8533978</v>
      </c>
      <c r="C19">
        <v>2848228.1365355002</v>
      </c>
    </row>
    <row r="20" spans="1:3">
      <c r="A20">
        <v>18</v>
      </c>
      <c r="B20">
        <v>11756540.292853599</v>
      </c>
      <c r="C20">
        <v>2848228.1365355002</v>
      </c>
    </row>
    <row r="21" spans="1:3">
      <c r="A21">
        <v>19</v>
      </c>
      <c r="B21">
        <v>11761096.751060501</v>
      </c>
      <c r="C21">
        <v>2848228.1365355002</v>
      </c>
    </row>
    <row r="22" spans="1:3">
      <c r="A22">
        <v>20</v>
      </c>
      <c r="B22">
        <v>11168788.953852899</v>
      </c>
      <c r="C22">
        <v>2848228.1365355002</v>
      </c>
    </row>
    <row r="23" spans="1:3">
      <c r="A23">
        <v>21</v>
      </c>
      <c r="B23">
        <v>11169878.623330699</v>
      </c>
      <c r="C23">
        <v>2848228.1365355002</v>
      </c>
    </row>
    <row r="24" spans="1:3">
      <c r="A24">
        <v>22</v>
      </c>
      <c r="B24">
        <v>10705846.101779301</v>
      </c>
      <c r="C24">
        <v>2848228.1365355002</v>
      </c>
    </row>
    <row r="25" spans="1:3">
      <c r="A25">
        <v>23</v>
      </c>
      <c r="B25">
        <v>10704439.043226</v>
      </c>
      <c r="C25">
        <v>2848228.1365355002</v>
      </c>
    </row>
    <row r="26" spans="1:3">
      <c r="A26">
        <v>24</v>
      </c>
      <c r="B26">
        <v>10328144.2900948</v>
      </c>
      <c r="C26">
        <v>2848228.1365355002</v>
      </c>
    </row>
    <row r="27" spans="1:3">
      <c r="A27">
        <v>25</v>
      </c>
      <c r="B27">
        <v>10324629.378262701</v>
      </c>
      <c r="C27">
        <v>2848228.1365355002</v>
      </c>
    </row>
    <row r="28" spans="1:3">
      <c r="A28">
        <v>26</v>
      </c>
      <c r="B28">
        <v>10013928.2513422</v>
      </c>
      <c r="C28">
        <v>2848228.1365355002</v>
      </c>
    </row>
    <row r="29" spans="1:3">
      <c r="A29">
        <v>27</v>
      </c>
      <c r="B29">
        <v>10008674.899260599</v>
      </c>
      <c r="C29">
        <v>2848228.1365355002</v>
      </c>
    </row>
    <row r="30" spans="1:3">
      <c r="A30">
        <v>28</v>
      </c>
      <c r="B30">
        <v>9747113.9645685907</v>
      </c>
      <c r="C30">
        <v>2848228.1365355002</v>
      </c>
    </row>
    <row r="31" spans="1:3">
      <c r="A31">
        <v>29</v>
      </c>
      <c r="B31">
        <v>9764599.3163033295</v>
      </c>
      <c r="C31">
        <v>2848228.1365355002</v>
      </c>
    </row>
    <row r="32" spans="1:3">
      <c r="A32">
        <v>30</v>
      </c>
      <c r="B32">
        <v>8902393.8491252195</v>
      </c>
      <c r="C32">
        <v>2848228.1365355002</v>
      </c>
    </row>
    <row r="33" spans="1:3">
      <c r="A33">
        <v>31</v>
      </c>
      <c r="B33">
        <v>8307765.5427027103</v>
      </c>
      <c r="C33">
        <v>2848228.1365355002</v>
      </c>
    </row>
    <row r="34" spans="1:3">
      <c r="A34">
        <v>32</v>
      </c>
      <c r="B34">
        <v>7908153.2152008396</v>
      </c>
      <c r="C34">
        <v>2848228.1365355002</v>
      </c>
    </row>
    <row r="35" spans="1:3">
      <c r="A35">
        <v>33</v>
      </c>
      <c r="B35">
        <v>7572986.0750483796</v>
      </c>
      <c r="C35">
        <v>2848228.1365355002</v>
      </c>
    </row>
    <row r="36" spans="1:3">
      <c r="A36">
        <v>34</v>
      </c>
      <c r="B36">
        <v>7391182.5551798698</v>
      </c>
      <c r="C36">
        <v>2848228.1365355002</v>
      </c>
    </row>
    <row r="37" spans="1:3">
      <c r="A37">
        <v>35</v>
      </c>
      <c r="B37">
        <v>7312986.9816273097</v>
      </c>
      <c r="C37">
        <v>2848228.1365355002</v>
      </c>
    </row>
    <row r="38" spans="1:3">
      <c r="A38">
        <v>36</v>
      </c>
      <c r="B38">
        <v>7317134.2137209196</v>
      </c>
      <c r="C38">
        <v>2848228.1365355002</v>
      </c>
    </row>
    <row r="39" spans="1:3">
      <c r="A39">
        <v>37</v>
      </c>
      <c r="B39">
        <v>7075893.4710201798</v>
      </c>
      <c r="C39">
        <v>2848228.1365355002</v>
      </c>
    </row>
    <row r="40" spans="1:3">
      <c r="A40">
        <v>38</v>
      </c>
      <c r="B40">
        <v>6892190.5812251996</v>
      </c>
      <c r="C40">
        <v>2848228.1365355002</v>
      </c>
    </row>
    <row r="41" spans="1:3">
      <c r="A41">
        <v>39</v>
      </c>
      <c r="B41">
        <v>6822822.98407894</v>
      </c>
      <c r="C41">
        <v>2848228.1365355002</v>
      </c>
    </row>
    <row r="42" spans="1:3">
      <c r="A42">
        <v>40</v>
      </c>
      <c r="B42">
        <v>6823964.5992881199</v>
      </c>
      <c r="C42">
        <v>2848228.1365355002</v>
      </c>
    </row>
    <row r="43" spans="1:3">
      <c r="A43">
        <v>41</v>
      </c>
      <c r="B43">
        <v>6683563.3324683802</v>
      </c>
      <c r="C43">
        <v>2848228.1365355002</v>
      </c>
    </row>
    <row r="44" spans="1:3">
      <c r="A44">
        <v>42</v>
      </c>
      <c r="B44">
        <v>6699227.9239660697</v>
      </c>
      <c r="C44">
        <v>2848228.1365355002</v>
      </c>
    </row>
    <row r="45" spans="1:3">
      <c r="A45">
        <v>43</v>
      </c>
      <c r="B45">
        <v>6646351.1211195197</v>
      </c>
      <c r="C45">
        <v>2848228.1365355002</v>
      </c>
    </row>
    <row r="46" spans="1:3">
      <c r="A46">
        <v>44</v>
      </c>
      <c r="B46">
        <v>6649750.4036496999</v>
      </c>
      <c r="C46">
        <v>2848228.1365355002</v>
      </c>
    </row>
    <row r="47" spans="1:3">
      <c r="A47">
        <v>45</v>
      </c>
      <c r="B47">
        <v>6538705.3351580501</v>
      </c>
      <c r="C47">
        <v>2848228.1365355002</v>
      </c>
    </row>
    <row r="48" spans="1:3">
      <c r="A48">
        <v>46</v>
      </c>
      <c r="B48">
        <v>6499987.3251334596</v>
      </c>
      <c r="C48">
        <v>2848228.1365355002</v>
      </c>
    </row>
    <row r="49" spans="1:3">
      <c r="A49">
        <v>47</v>
      </c>
      <c r="B49">
        <v>6282469.5673649199</v>
      </c>
      <c r="C49">
        <v>2848228.1365355002</v>
      </c>
    </row>
    <row r="50" spans="1:3">
      <c r="A50">
        <v>48</v>
      </c>
      <c r="B50">
        <v>6130787.6594538102</v>
      </c>
      <c r="C50">
        <v>2848228.1365355002</v>
      </c>
    </row>
    <row r="51" spans="1:3">
      <c r="A51">
        <v>49</v>
      </c>
      <c r="B51">
        <v>5943248.8772541396</v>
      </c>
      <c r="C51">
        <v>2848228.1365355002</v>
      </c>
    </row>
    <row r="52" spans="1:3">
      <c r="A52">
        <v>50</v>
      </c>
      <c r="B52">
        <v>5858454.1261144802</v>
      </c>
      <c r="C52">
        <v>2848228.1365355002</v>
      </c>
    </row>
    <row r="53" spans="1:3">
      <c r="A53">
        <v>51</v>
      </c>
      <c r="B53">
        <v>5785866.8247647099</v>
      </c>
      <c r="C53">
        <v>2848228.1365355002</v>
      </c>
    </row>
    <row r="54" spans="1:3">
      <c r="A54">
        <v>52</v>
      </c>
      <c r="B54">
        <v>5762639.3987365598</v>
      </c>
      <c r="C54">
        <v>2848228.1365355002</v>
      </c>
    </row>
    <row r="55" spans="1:3">
      <c r="A55">
        <v>53</v>
      </c>
      <c r="B55">
        <v>5755996.6534854304</v>
      </c>
      <c r="C55">
        <v>2848228.1365355002</v>
      </c>
    </row>
    <row r="56" spans="1:3">
      <c r="A56">
        <v>54</v>
      </c>
      <c r="B56">
        <v>5668069.5303313499</v>
      </c>
      <c r="C56">
        <v>2848228.1365355002</v>
      </c>
    </row>
    <row r="57" spans="1:3">
      <c r="A57">
        <v>55</v>
      </c>
      <c r="B57">
        <v>5605596.4856792502</v>
      </c>
      <c r="C57">
        <v>2848228.1365355002</v>
      </c>
    </row>
    <row r="58" spans="1:3">
      <c r="A58">
        <v>56</v>
      </c>
      <c r="B58">
        <v>5555313.0085563902</v>
      </c>
      <c r="C58">
        <v>2848228.1365355002</v>
      </c>
    </row>
    <row r="59" spans="1:3">
      <c r="A59">
        <v>57</v>
      </c>
      <c r="B59">
        <v>5563804.1365841003</v>
      </c>
      <c r="C59">
        <v>2848228.1365355002</v>
      </c>
    </row>
    <row r="60" spans="1:3">
      <c r="A60">
        <v>58</v>
      </c>
      <c r="B60">
        <v>5502883.7401574999</v>
      </c>
      <c r="C60">
        <v>2848228.1365355002</v>
      </c>
    </row>
    <row r="61" spans="1:3">
      <c r="A61">
        <v>59</v>
      </c>
      <c r="B61">
        <v>5476019.4675492505</v>
      </c>
      <c r="C61">
        <v>2848228.1365355002</v>
      </c>
    </row>
    <row r="62" spans="1:3">
      <c r="A62">
        <v>60</v>
      </c>
      <c r="B62">
        <v>5467879.7434537597</v>
      </c>
      <c r="C62">
        <v>2848228.1365355002</v>
      </c>
    </row>
    <row r="63" spans="1:3">
      <c r="A63">
        <v>61</v>
      </c>
      <c r="B63">
        <v>5426374.1373553304</v>
      </c>
      <c r="C63">
        <v>2848228.1365355002</v>
      </c>
    </row>
    <row r="64" spans="1:3">
      <c r="A64">
        <v>62</v>
      </c>
      <c r="B64">
        <v>5319087.2546324702</v>
      </c>
      <c r="C64">
        <v>2848228.1365355002</v>
      </c>
    </row>
    <row r="65" spans="1:3">
      <c r="A65">
        <v>63</v>
      </c>
      <c r="B65">
        <v>5227405.2268510005</v>
      </c>
      <c r="C65">
        <v>2848228.1365355002</v>
      </c>
    </row>
    <row r="66" spans="1:3">
      <c r="A66">
        <v>64</v>
      </c>
      <c r="B66">
        <v>5160605.4946112297</v>
      </c>
      <c r="C66">
        <v>2848228.1365355002</v>
      </c>
    </row>
    <row r="67" spans="1:3">
      <c r="A67">
        <v>65</v>
      </c>
      <c r="B67">
        <v>5121817.7329741903</v>
      </c>
      <c r="C67">
        <v>2848228.1365355002</v>
      </c>
    </row>
    <row r="68" spans="1:3">
      <c r="A68">
        <v>66</v>
      </c>
      <c r="B68">
        <v>5085027.4029846899</v>
      </c>
      <c r="C68">
        <v>2848228.1365355002</v>
      </c>
    </row>
    <row r="69" spans="1:3">
      <c r="A69">
        <v>67</v>
      </c>
      <c r="B69">
        <v>5041555.2780288504</v>
      </c>
      <c r="C69">
        <v>2848228.1365355002</v>
      </c>
    </row>
    <row r="70" spans="1:3">
      <c r="A70">
        <v>68</v>
      </c>
      <c r="B70">
        <v>5049984.43542754</v>
      </c>
      <c r="C70">
        <v>2848228.1365355002</v>
      </c>
    </row>
    <row r="71" spans="1:3">
      <c r="A71">
        <v>69</v>
      </c>
      <c r="B71">
        <v>4957910.7706729099</v>
      </c>
      <c r="C71">
        <v>2848228.1365355002</v>
      </c>
    </row>
    <row r="72" spans="1:3">
      <c r="A72">
        <v>70</v>
      </c>
      <c r="B72">
        <v>4927278.2379906503</v>
      </c>
      <c r="C72">
        <v>2848228.1365355002</v>
      </c>
    </row>
    <row r="73" spans="1:3">
      <c r="A73">
        <v>71</v>
      </c>
      <c r="B73">
        <v>4905921.1498520495</v>
      </c>
      <c r="C73">
        <v>2848228.1365355002</v>
      </c>
    </row>
    <row r="74" spans="1:3">
      <c r="A74">
        <v>72</v>
      </c>
      <c r="B74">
        <v>4892930.9743797798</v>
      </c>
      <c r="C74">
        <v>2848228.1365355002</v>
      </c>
    </row>
    <row r="75" spans="1:3">
      <c r="A75">
        <v>73</v>
      </c>
      <c r="B75">
        <v>4898003.5184675101</v>
      </c>
      <c r="C75">
        <v>2848228.1365355002</v>
      </c>
    </row>
    <row r="76" spans="1:3">
      <c r="A76">
        <v>74</v>
      </c>
      <c r="B76">
        <v>4842820.9570676703</v>
      </c>
      <c r="C76">
        <v>2848228.1365355002</v>
      </c>
    </row>
    <row r="77" spans="1:3">
      <c r="A77">
        <v>75</v>
      </c>
      <c r="B77">
        <v>4824549.9637750397</v>
      </c>
      <c r="C77">
        <v>2848228.1365355002</v>
      </c>
    </row>
    <row r="78" spans="1:3">
      <c r="A78">
        <v>76</v>
      </c>
      <c r="B78">
        <v>4830207.6350225899</v>
      </c>
      <c r="C78">
        <v>2848228.1365355002</v>
      </c>
    </row>
    <row r="79" spans="1:3">
      <c r="A79">
        <v>77</v>
      </c>
      <c r="B79">
        <v>4764537.22719514</v>
      </c>
      <c r="C79">
        <v>2848228.1365355002</v>
      </c>
    </row>
    <row r="80" spans="1:3">
      <c r="A80">
        <v>78</v>
      </c>
      <c r="B80">
        <v>4727066.9937798101</v>
      </c>
      <c r="C80">
        <v>2848228.1365355002</v>
      </c>
    </row>
    <row r="81" spans="1:3">
      <c r="A81">
        <v>79</v>
      </c>
      <c r="B81">
        <v>4662298.3432840798</v>
      </c>
      <c r="C81">
        <v>2848228.1365355002</v>
      </c>
    </row>
    <row r="82" spans="1:3">
      <c r="A82">
        <v>80</v>
      </c>
      <c r="B82">
        <v>4627093.6019941699</v>
      </c>
      <c r="C82">
        <v>2848228.1365355002</v>
      </c>
    </row>
    <row r="83" spans="1:3">
      <c r="A83">
        <v>81</v>
      </c>
      <c r="B83">
        <v>4588519.5834001396</v>
      </c>
      <c r="C83">
        <v>2848228.1365355002</v>
      </c>
    </row>
    <row r="84" spans="1:3">
      <c r="A84">
        <v>82</v>
      </c>
      <c r="B84">
        <v>4573255.7058152398</v>
      </c>
      <c r="C84">
        <v>2848228.1365355002</v>
      </c>
    </row>
    <row r="85" spans="1:3">
      <c r="A85">
        <v>83</v>
      </c>
      <c r="B85">
        <v>4565459.97430324</v>
      </c>
      <c r="C85">
        <v>2848228.1365355002</v>
      </c>
    </row>
    <row r="86" spans="1:3">
      <c r="A86">
        <v>84</v>
      </c>
      <c r="B86">
        <v>4567178.7969343401</v>
      </c>
      <c r="C86">
        <v>2848228.1365355002</v>
      </c>
    </row>
    <row r="87" spans="1:3">
      <c r="A87">
        <v>85</v>
      </c>
      <c r="B87">
        <v>4519597.5216767499</v>
      </c>
      <c r="C87">
        <v>2848228.1365355002</v>
      </c>
    </row>
    <row r="88" spans="1:3">
      <c r="A88">
        <v>86</v>
      </c>
      <c r="B88">
        <v>4496495.7506481502</v>
      </c>
      <c r="C88">
        <v>2848228.1365355002</v>
      </c>
    </row>
    <row r="89" spans="1:3">
      <c r="A89">
        <v>87</v>
      </c>
      <c r="B89">
        <v>4466972.0366487401</v>
      </c>
      <c r="C89">
        <v>2848228.1365355002</v>
      </c>
    </row>
    <row r="90" spans="1:3">
      <c r="A90">
        <v>88</v>
      </c>
      <c r="B90">
        <v>4441334.5052354597</v>
      </c>
      <c r="C90">
        <v>2848228.1365355002</v>
      </c>
    </row>
    <row r="91" spans="1:3">
      <c r="A91">
        <v>89</v>
      </c>
      <c r="B91">
        <v>4424668.0541133797</v>
      </c>
      <c r="C91">
        <v>2848228.1365355002</v>
      </c>
    </row>
    <row r="92" spans="1:3">
      <c r="A92">
        <v>90</v>
      </c>
      <c r="B92">
        <v>4391757.7105279798</v>
      </c>
      <c r="C92">
        <v>2848228.1365355002</v>
      </c>
    </row>
    <row r="93" spans="1:3">
      <c r="A93">
        <v>91</v>
      </c>
      <c r="B93">
        <v>4364654.5368594201</v>
      </c>
      <c r="C93">
        <v>2848228.1365355002</v>
      </c>
    </row>
    <row r="94" spans="1:3">
      <c r="A94">
        <v>92</v>
      </c>
      <c r="B94">
        <v>4330500.0679714996</v>
      </c>
      <c r="C94">
        <v>2848228.1365355002</v>
      </c>
    </row>
    <row r="95" spans="1:3">
      <c r="A95">
        <v>93</v>
      </c>
      <c r="B95">
        <v>4293835.5671371398</v>
      </c>
      <c r="C95">
        <v>2848228.1365355002</v>
      </c>
    </row>
    <row r="96" spans="1:3">
      <c r="A96">
        <v>94</v>
      </c>
      <c r="B96">
        <v>4264144.57517883</v>
      </c>
      <c r="C96">
        <v>2848228.1365355002</v>
      </c>
    </row>
    <row r="97" spans="1:3">
      <c r="A97">
        <v>95</v>
      </c>
      <c r="B97">
        <v>4245272.7476957804</v>
      </c>
      <c r="C97">
        <v>2848228.1365355002</v>
      </c>
    </row>
    <row r="98" spans="1:3">
      <c r="A98">
        <v>96</v>
      </c>
      <c r="B98">
        <v>4227929.2101129601</v>
      </c>
      <c r="C98">
        <v>2848228.1365355002</v>
      </c>
    </row>
    <row r="99" spans="1:3">
      <c r="A99">
        <v>97</v>
      </c>
      <c r="B99">
        <v>4209158.1274730703</v>
      </c>
      <c r="C99">
        <v>2848228.1365355002</v>
      </c>
    </row>
    <row r="100" spans="1:3">
      <c r="A100">
        <v>98</v>
      </c>
      <c r="B100">
        <v>4202060.8847865602</v>
      </c>
      <c r="C100">
        <v>2848228.1365355002</v>
      </c>
    </row>
    <row r="101" spans="1:3">
      <c r="A101">
        <v>99</v>
      </c>
      <c r="B101">
        <v>4203885.3874308299</v>
      </c>
      <c r="C101">
        <v>2848228.1365355002</v>
      </c>
    </row>
    <row r="102" spans="1:3">
      <c r="A102">
        <v>100</v>
      </c>
      <c r="B102">
        <v>4166747.20308109</v>
      </c>
      <c r="C102">
        <v>2848228.1365355002</v>
      </c>
    </row>
    <row r="103" spans="1:3">
      <c r="A103">
        <v>101</v>
      </c>
      <c r="B103">
        <v>4149976.1486725002</v>
      </c>
      <c r="C103">
        <v>2848228.1365355002</v>
      </c>
    </row>
    <row r="104" spans="1:3">
      <c r="A104">
        <v>102</v>
      </c>
      <c r="B104">
        <v>4150689.8815325401</v>
      </c>
      <c r="C104">
        <v>2848228.1365355002</v>
      </c>
    </row>
    <row r="105" spans="1:3">
      <c r="A105">
        <v>103</v>
      </c>
      <c r="B105">
        <v>4132130.7718274598</v>
      </c>
      <c r="C105">
        <v>2848228.1365355002</v>
      </c>
    </row>
    <row r="106" spans="1:3">
      <c r="A106">
        <v>104</v>
      </c>
      <c r="B106">
        <v>4121198.8992053801</v>
      </c>
      <c r="C106">
        <v>2848228.1365355002</v>
      </c>
    </row>
    <row r="107" spans="1:3">
      <c r="A107">
        <v>105</v>
      </c>
      <c r="B107">
        <v>4101113.6041647699</v>
      </c>
      <c r="C107">
        <v>2848228.1365355002</v>
      </c>
    </row>
    <row r="108" spans="1:3">
      <c r="A108">
        <v>106</v>
      </c>
      <c r="B108">
        <v>4079028.3996490599</v>
      </c>
      <c r="C108">
        <v>2848228.1365355002</v>
      </c>
    </row>
    <row r="109" spans="1:3">
      <c r="A109">
        <v>107</v>
      </c>
      <c r="B109">
        <v>4064220.7356297998</v>
      </c>
      <c r="C109">
        <v>2848228.1365355002</v>
      </c>
    </row>
    <row r="110" spans="1:3">
      <c r="A110">
        <v>108</v>
      </c>
      <c r="B110">
        <v>4040698.45540505</v>
      </c>
      <c r="C110">
        <v>2848228.1365355002</v>
      </c>
    </row>
    <row r="111" spans="1:3">
      <c r="A111">
        <v>109</v>
      </c>
      <c r="B111">
        <v>4013116.8608976598</v>
      </c>
      <c r="C111">
        <v>2848228.1365355002</v>
      </c>
    </row>
    <row r="112" spans="1:3">
      <c r="A112">
        <v>110</v>
      </c>
      <c r="B112">
        <v>3996877.93797692</v>
      </c>
      <c r="C112">
        <v>2848228.1365355002</v>
      </c>
    </row>
    <row r="113" spans="1:3">
      <c r="A113">
        <v>111</v>
      </c>
      <c r="B113">
        <v>3979572.2348619401</v>
      </c>
      <c r="C113">
        <v>2848228.1365355002</v>
      </c>
    </row>
    <row r="114" spans="1:3">
      <c r="A114">
        <v>112</v>
      </c>
      <c r="B114">
        <v>3972776.0685590799</v>
      </c>
      <c r="C114">
        <v>2848228.1365355002</v>
      </c>
    </row>
    <row r="115" spans="1:3">
      <c r="A115">
        <v>113</v>
      </c>
      <c r="B115">
        <v>3970326.3882313701</v>
      </c>
      <c r="C115">
        <v>2848228.1365355002</v>
      </c>
    </row>
    <row r="116" spans="1:3">
      <c r="A116">
        <v>114</v>
      </c>
      <c r="B116">
        <v>3969431.1215033298</v>
      </c>
      <c r="C116">
        <v>2848228.1365355002</v>
      </c>
    </row>
    <row r="117" spans="1:3">
      <c r="A117">
        <v>115</v>
      </c>
      <c r="B117">
        <v>3947751.6503751599</v>
      </c>
      <c r="C117">
        <v>2848228.1365355002</v>
      </c>
    </row>
    <row r="118" spans="1:3">
      <c r="A118">
        <v>116</v>
      </c>
      <c r="B118">
        <v>3932754.4969640798</v>
      </c>
      <c r="C118">
        <v>2848228.1365355002</v>
      </c>
    </row>
    <row r="119" spans="1:3">
      <c r="A119">
        <v>117</v>
      </c>
      <c r="B119">
        <v>3928314.08338443</v>
      </c>
      <c r="C119">
        <v>2848228.1365355002</v>
      </c>
    </row>
    <row r="120" spans="1:3">
      <c r="A120">
        <v>118</v>
      </c>
      <c r="B120">
        <v>3915733.25698535</v>
      </c>
      <c r="C120">
        <v>2848228.1365355002</v>
      </c>
    </row>
    <row r="121" spans="1:3">
      <c r="A121">
        <v>119</v>
      </c>
      <c r="B121">
        <v>3898704.66081833</v>
      </c>
      <c r="C121">
        <v>2848228.1365355002</v>
      </c>
    </row>
    <row r="122" spans="1:3">
      <c r="A122">
        <v>120</v>
      </c>
      <c r="B122">
        <v>3884611.0526879798</v>
      </c>
      <c r="C122">
        <v>2848228.1365355002</v>
      </c>
    </row>
    <row r="123" spans="1:3">
      <c r="A123">
        <v>121</v>
      </c>
      <c r="B123">
        <v>3874408.2267594198</v>
      </c>
      <c r="C123">
        <v>2848228.1365355002</v>
      </c>
    </row>
    <row r="124" spans="1:3">
      <c r="A124">
        <v>122</v>
      </c>
      <c r="B124">
        <v>3857576.6881526201</v>
      </c>
      <c r="C124">
        <v>2848228.1365355002</v>
      </c>
    </row>
    <row r="125" spans="1:3">
      <c r="A125">
        <v>123</v>
      </c>
      <c r="B125">
        <v>3844171.7171685998</v>
      </c>
      <c r="C125">
        <v>2848228.1365355002</v>
      </c>
    </row>
    <row r="126" spans="1:3">
      <c r="A126">
        <v>124</v>
      </c>
      <c r="B126">
        <v>3825014.05716092</v>
      </c>
      <c r="C126">
        <v>2848228.1365355002</v>
      </c>
    </row>
    <row r="127" spans="1:3">
      <c r="A127">
        <v>125</v>
      </c>
      <c r="B127">
        <v>3812353.4952162402</v>
      </c>
      <c r="C127">
        <v>2848228.1365355002</v>
      </c>
    </row>
    <row r="128" spans="1:3">
      <c r="A128">
        <v>126</v>
      </c>
      <c r="B128">
        <v>3801376.7430579099</v>
      </c>
      <c r="C128">
        <v>2848228.1365355002</v>
      </c>
    </row>
    <row r="129" spans="1:3">
      <c r="A129">
        <v>127</v>
      </c>
      <c r="B129">
        <v>3791348.4172228202</v>
      </c>
      <c r="C129">
        <v>2848228.1365355002</v>
      </c>
    </row>
    <row r="130" spans="1:3">
      <c r="A130">
        <v>128</v>
      </c>
      <c r="B130">
        <v>3781553.9572082399</v>
      </c>
      <c r="C130">
        <v>2848228.1365355002</v>
      </c>
    </row>
    <row r="131" spans="1:3">
      <c r="A131">
        <v>129</v>
      </c>
      <c r="B131">
        <v>3770831.9240460498</v>
      </c>
      <c r="C131">
        <v>2848228.1365355002</v>
      </c>
    </row>
    <row r="132" spans="1:3">
      <c r="A132">
        <v>130</v>
      </c>
      <c r="B132">
        <v>3752938.4797707899</v>
      </c>
      <c r="C132">
        <v>2848228.1365355002</v>
      </c>
    </row>
    <row r="133" spans="1:3">
      <c r="A133">
        <v>131</v>
      </c>
      <c r="B133">
        <v>3742723.9580594702</v>
      </c>
      <c r="C133">
        <v>2848228.1365355002</v>
      </c>
    </row>
    <row r="134" spans="1:3">
      <c r="A134">
        <v>132</v>
      </c>
      <c r="B134">
        <v>3738295.7722844002</v>
      </c>
      <c r="C134">
        <v>2848228.1365355002</v>
      </c>
    </row>
    <row r="135" spans="1:3">
      <c r="A135">
        <v>133</v>
      </c>
      <c r="B135">
        <v>3727916.2078272202</v>
      </c>
      <c r="C135">
        <v>2848228.1365355002</v>
      </c>
    </row>
    <row r="136" spans="1:3">
      <c r="A136">
        <v>134</v>
      </c>
      <c r="B136">
        <v>3720013.71135718</v>
      </c>
      <c r="C136">
        <v>2848228.1365355002</v>
      </c>
    </row>
    <row r="137" spans="1:3">
      <c r="A137">
        <v>135</v>
      </c>
      <c r="B137">
        <v>3708120.31143856</v>
      </c>
      <c r="C137">
        <v>2848228.1365355002</v>
      </c>
    </row>
    <row r="138" spans="1:3">
      <c r="A138">
        <v>136</v>
      </c>
      <c r="B138">
        <v>3700049.6527982401</v>
      </c>
      <c r="C138">
        <v>2848228.1365355002</v>
      </c>
    </row>
    <row r="139" spans="1:3">
      <c r="A139">
        <v>137</v>
      </c>
      <c r="B139">
        <v>3688470.794245</v>
      </c>
      <c r="C139">
        <v>2848228.1365355002</v>
      </c>
    </row>
    <row r="140" spans="1:3">
      <c r="A140">
        <v>138</v>
      </c>
      <c r="B140">
        <v>3676408.87004543</v>
      </c>
      <c r="C140">
        <v>2848228.1365355002</v>
      </c>
    </row>
    <row r="141" spans="1:3">
      <c r="A141">
        <v>139</v>
      </c>
      <c r="B141">
        <v>3668905.0020237798</v>
      </c>
      <c r="C141">
        <v>2848228.1365355002</v>
      </c>
    </row>
    <row r="142" spans="1:3">
      <c r="A142">
        <v>140</v>
      </c>
      <c r="B142">
        <v>3655010.3287983299</v>
      </c>
      <c r="C142">
        <v>2848228.1365355002</v>
      </c>
    </row>
    <row r="143" spans="1:3">
      <c r="A143">
        <v>141</v>
      </c>
      <c r="B143">
        <v>3644708.44477147</v>
      </c>
      <c r="C143">
        <v>2848228.1365355002</v>
      </c>
    </row>
    <row r="144" spans="1:3">
      <c r="A144">
        <v>142</v>
      </c>
      <c r="B144">
        <v>3633912.4124008799</v>
      </c>
      <c r="C144">
        <v>2848228.1365355002</v>
      </c>
    </row>
    <row r="145" spans="1:3">
      <c r="A145">
        <v>143</v>
      </c>
      <c r="B145">
        <v>3628688.5782291698</v>
      </c>
      <c r="C145">
        <v>2848228.1365355002</v>
      </c>
    </row>
    <row r="146" spans="1:3">
      <c r="A146">
        <v>144</v>
      </c>
      <c r="B146">
        <v>3620824.5167276398</v>
      </c>
      <c r="C146">
        <v>2848228.1365355002</v>
      </c>
    </row>
    <row r="147" spans="1:3">
      <c r="A147">
        <v>145</v>
      </c>
      <c r="B147">
        <v>3608512.3976064799</v>
      </c>
      <c r="C147">
        <v>2848228.1365355002</v>
      </c>
    </row>
    <row r="148" spans="1:3">
      <c r="A148">
        <v>146</v>
      </c>
      <c r="B148">
        <v>3603626.1330260299</v>
      </c>
      <c r="C148">
        <v>2848228.1365355002</v>
      </c>
    </row>
    <row r="149" spans="1:3">
      <c r="A149">
        <v>147</v>
      </c>
      <c r="B149">
        <v>3598026.02057224</v>
      </c>
      <c r="C149">
        <v>2848228.1365355002</v>
      </c>
    </row>
    <row r="150" spans="1:3">
      <c r="A150">
        <v>148</v>
      </c>
      <c r="B150">
        <v>3588759.6260653399</v>
      </c>
      <c r="C150">
        <v>2848228.1365355002</v>
      </c>
    </row>
    <row r="151" spans="1:3">
      <c r="A151">
        <v>149</v>
      </c>
      <c r="B151">
        <v>3583634.6201710999</v>
      </c>
      <c r="C151">
        <v>2848228.1365355002</v>
      </c>
    </row>
    <row r="152" spans="1:3">
      <c r="A152">
        <v>150</v>
      </c>
      <c r="B152">
        <v>3575293.8379918002</v>
      </c>
      <c r="C152">
        <v>2848228.1365355002</v>
      </c>
    </row>
    <row r="153" spans="1:3">
      <c r="A153">
        <v>151</v>
      </c>
      <c r="B153">
        <v>3563481.99633036</v>
      </c>
      <c r="C153">
        <v>2848228.1365355002</v>
      </c>
    </row>
    <row r="154" spans="1:3">
      <c r="A154">
        <v>152</v>
      </c>
      <c r="B154">
        <v>3556553.2625874602</v>
      </c>
      <c r="C154">
        <v>2848228.1365355002</v>
      </c>
    </row>
    <row r="155" spans="1:3">
      <c r="A155">
        <v>153</v>
      </c>
      <c r="B155">
        <v>3546824.8491102098</v>
      </c>
      <c r="C155">
        <v>2848228.1365355002</v>
      </c>
    </row>
    <row r="156" spans="1:3">
      <c r="A156">
        <v>154</v>
      </c>
      <c r="B156">
        <v>3539759.5717188199</v>
      </c>
      <c r="C156">
        <v>2848228.1365355002</v>
      </c>
    </row>
    <row r="157" spans="1:3">
      <c r="A157">
        <v>155</v>
      </c>
      <c r="B157">
        <v>3529221.22006917</v>
      </c>
      <c r="C157">
        <v>2848228.1365355002</v>
      </c>
    </row>
    <row r="158" spans="1:3">
      <c r="A158">
        <v>156</v>
      </c>
      <c r="B158">
        <v>3522187.0943075302</v>
      </c>
      <c r="C158">
        <v>2848228.1365355002</v>
      </c>
    </row>
    <row r="159" spans="1:3">
      <c r="A159">
        <v>157</v>
      </c>
      <c r="B159">
        <v>3515730.4462047899</v>
      </c>
      <c r="C159">
        <v>2848228.1365355002</v>
      </c>
    </row>
    <row r="160" spans="1:3">
      <c r="A160">
        <v>158</v>
      </c>
      <c r="B160">
        <v>3510234.9984691702</v>
      </c>
      <c r="C160">
        <v>2848228.1365355002</v>
      </c>
    </row>
    <row r="161" spans="1:3">
      <c r="A161">
        <v>159</v>
      </c>
      <c r="B161">
        <v>3503998.2541247299</v>
      </c>
      <c r="C161">
        <v>2848228.1365355002</v>
      </c>
    </row>
    <row r="162" spans="1:3">
      <c r="A162">
        <v>160</v>
      </c>
      <c r="B162">
        <v>3493229.9738250799</v>
      </c>
      <c r="C162">
        <v>2848228.1365355002</v>
      </c>
    </row>
    <row r="163" spans="1:3">
      <c r="A163">
        <v>161</v>
      </c>
      <c r="B163">
        <v>3488717.3527361602</v>
      </c>
      <c r="C163">
        <v>2848228.1365355002</v>
      </c>
    </row>
    <row r="164" spans="1:3">
      <c r="A164">
        <v>162</v>
      </c>
      <c r="B164">
        <v>3484589.6650060499</v>
      </c>
      <c r="C164">
        <v>2848228.1365355002</v>
      </c>
    </row>
    <row r="165" spans="1:3">
      <c r="A165">
        <v>163</v>
      </c>
      <c r="B165">
        <v>3477701.14471864</v>
      </c>
      <c r="C165">
        <v>2848228.1365355002</v>
      </c>
    </row>
    <row r="166" spans="1:3">
      <c r="A166">
        <v>164</v>
      </c>
      <c r="B166">
        <v>3472878.5806388799</v>
      </c>
      <c r="C166">
        <v>2848228.1365355002</v>
      </c>
    </row>
    <row r="167" spans="1:3">
      <c r="A167">
        <v>165</v>
      </c>
      <c r="B167">
        <v>3466249.65178777</v>
      </c>
      <c r="C167">
        <v>2848228.1365355002</v>
      </c>
    </row>
    <row r="168" spans="1:3">
      <c r="A168">
        <v>166</v>
      </c>
      <c r="B168">
        <v>3460291.0842708</v>
      </c>
      <c r="C168">
        <v>2848228.1365355002</v>
      </c>
    </row>
    <row r="169" spans="1:3">
      <c r="A169">
        <v>167</v>
      </c>
      <c r="B169">
        <v>3451236.0150838201</v>
      </c>
      <c r="C169">
        <v>2848228.1365355002</v>
      </c>
    </row>
    <row r="170" spans="1:3">
      <c r="A170">
        <v>168</v>
      </c>
      <c r="B170">
        <v>3443656.4286854002</v>
      </c>
      <c r="C170">
        <v>2848228.1365355002</v>
      </c>
    </row>
    <row r="171" spans="1:3">
      <c r="A171">
        <v>169</v>
      </c>
      <c r="B171">
        <v>3439020.5753316199</v>
      </c>
      <c r="C171">
        <v>2848228.1365355002</v>
      </c>
    </row>
    <row r="172" spans="1:3">
      <c r="A172">
        <v>170</v>
      </c>
      <c r="B172">
        <v>3430322.5496621002</v>
      </c>
      <c r="C172">
        <v>2848228.1365355002</v>
      </c>
    </row>
    <row r="173" spans="1:3">
      <c r="A173">
        <v>171</v>
      </c>
      <c r="B173">
        <v>3423883.5420319899</v>
      </c>
      <c r="C173">
        <v>2848228.1365355002</v>
      </c>
    </row>
    <row r="174" spans="1:3">
      <c r="A174">
        <v>172</v>
      </c>
      <c r="B174">
        <v>3417303.7995750699</v>
      </c>
      <c r="C174">
        <v>2848228.1365355002</v>
      </c>
    </row>
    <row r="175" spans="1:3">
      <c r="A175">
        <v>173</v>
      </c>
      <c r="B175">
        <v>3413775.1715803901</v>
      </c>
      <c r="C175">
        <v>2848228.1365355002</v>
      </c>
    </row>
    <row r="176" spans="1:3">
      <c r="A176">
        <v>174</v>
      </c>
      <c r="B176">
        <v>3408964.5456023002</v>
      </c>
      <c r="C176">
        <v>2848228.1365355002</v>
      </c>
    </row>
    <row r="177" spans="1:3">
      <c r="A177">
        <v>175</v>
      </c>
      <c r="B177">
        <v>3400534.89853648</v>
      </c>
      <c r="C177">
        <v>2848228.1365355002</v>
      </c>
    </row>
    <row r="178" spans="1:3">
      <c r="A178">
        <v>176</v>
      </c>
      <c r="B178">
        <v>3397048.7858522502</v>
      </c>
      <c r="C178">
        <v>2848228.1365355002</v>
      </c>
    </row>
    <row r="179" spans="1:3">
      <c r="A179">
        <v>177</v>
      </c>
      <c r="B179">
        <v>3391712.9866369199</v>
      </c>
      <c r="C179">
        <v>2848228.1365355002</v>
      </c>
    </row>
    <row r="180" spans="1:3">
      <c r="A180">
        <v>178</v>
      </c>
      <c r="B180">
        <v>3387938.8678061999</v>
      </c>
      <c r="C180">
        <v>2848228.1365355002</v>
      </c>
    </row>
    <row r="181" spans="1:3">
      <c r="A181">
        <v>179</v>
      </c>
      <c r="B181">
        <v>3382865.6006257501</v>
      </c>
      <c r="C181">
        <v>2848228.1365355002</v>
      </c>
    </row>
    <row r="182" spans="1:3">
      <c r="A182">
        <v>180</v>
      </c>
      <c r="B182">
        <v>3376960.6834377898</v>
      </c>
      <c r="C182">
        <v>2848228.1365355002</v>
      </c>
    </row>
    <row r="183" spans="1:3">
      <c r="A183">
        <v>181</v>
      </c>
      <c r="B183">
        <v>3372605.4957063599</v>
      </c>
      <c r="C183">
        <v>2848228.1365355002</v>
      </c>
    </row>
    <row r="184" spans="1:3">
      <c r="A184">
        <v>182</v>
      </c>
      <c r="B184">
        <v>3367223.0390647599</v>
      </c>
      <c r="C184">
        <v>2848228.1365355002</v>
      </c>
    </row>
    <row r="185" spans="1:3">
      <c r="A185">
        <v>183</v>
      </c>
      <c r="B185">
        <v>3359511.24561624</v>
      </c>
      <c r="C185">
        <v>2848228.1365355002</v>
      </c>
    </row>
    <row r="186" spans="1:3">
      <c r="A186">
        <v>184</v>
      </c>
      <c r="B186">
        <v>3354596.7337110899</v>
      </c>
      <c r="C186">
        <v>2848228.1365355002</v>
      </c>
    </row>
    <row r="187" spans="1:3">
      <c r="A187">
        <v>185</v>
      </c>
      <c r="B187">
        <v>3347677.3861709302</v>
      </c>
      <c r="C187">
        <v>2848228.1365355002</v>
      </c>
    </row>
    <row r="188" spans="1:3">
      <c r="A188">
        <v>186</v>
      </c>
      <c r="B188">
        <v>3342700.4240465499</v>
      </c>
      <c r="C188">
        <v>2848228.1365355002</v>
      </c>
    </row>
    <row r="189" spans="1:3">
      <c r="A189">
        <v>187</v>
      </c>
      <c r="B189">
        <v>3338010.0442975801</v>
      </c>
      <c r="C189">
        <v>2848228.1365355002</v>
      </c>
    </row>
    <row r="190" spans="1:3">
      <c r="A190">
        <v>188</v>
      </c>
      <c r="B190">
        <v>3334844.2195836399</v>
      </c>
      <c r="C190">
        <v>2848228.1365355002</v>
      </c>
    </row>
    <row r="191" spans="1:3">
      <c r="A191">
        <v>189</v>
      </c>
      <c r="B191">
        <v>3331050.6849415498</v>
      </c>
      <c r="C191">
        <v>2848228.1365355002</v>
      </c>
    </row>
    <row r="192" spans="1:3">
      <c r="A192">
        <v>190</v>
      </c>
      <c r="B192">
        <v>3323713.4492119099</v>
      </c>
      <c r="C192">
        <v>2848228.1365355002</v>
      </c>
    </row>
    <row r="193" spans="1:3">
      <c r="A193">
        <v>191</v>
      </c>
      <c r="B193">
        <v>3319374.3342570998</v>
      </c>
      <c r="C193">
        <v>2848228.1365355002</v>
      </c>
    </row>
    <row r="194" spans="1:3">
      <c r="A194">
        <v>192</v>
      </c>
      <c r="B194">
        <v>3316288.7940777098</v>
      </c>
      <c r="C194">
        <v>2848228.1365355002</v>
      </c>
    </row>
    <row r="195" spans="1:3">
      <c r="A195">
        <v>193</v>
      </c>
      <c r="B195">
        <v>3311749.30407169</v>
      </c>
      <c r="C195">
        <v>2848228.1365355002</v>
      </c>
    </row>
    <row r="196" spans="1:3">
      <c r="A196">
        <v>194</v>
      </c>
      <c r="B196">
        <v>3308340.9411857198</v>
      </c>
      <c r="C196">
        <v>2848228.1365355002</v>
      </c>
    </row>
    <row r="197" spans="1:3">
      <c r="A197">
        <v>195</v>
      </c>
      <c r="B197">
        <v>3303369.62467715</v>
      </c>
      <c r="C197">
        <v>2848228.1365355002</v>
      </c>
    </row>
    <row r="198" spans="1:3">
      <c r="A198">
        <v>196</v>
      </c>
      <c r="B198">
        <v>3298897.7267976301</v>
      </c>
      <c r="C198">
        <v>2848228.1365355002</v>
      </c>
    </row>
    <row r="199" spans="1:3">
      <c r="A199">
        <v>197</v>
      </c>
      <c r="B199">
        <v>3294876.2171870498</v>
      </c>
      <c r="C199">
        <v>2848228.1365355002</v>
      </c>
    </row>
    <row r="200" spans="1:3">
      <c r="A200">
        <v>198</v>
      </c>
      <c r="B200">
        <v>3290691.4294342999</v>
      </c>
      <c r="C200">
        <v>2848228.1365355002</v>
      </c>
    </row>
    <row r="201" spans="1:3">
      <c r="A201">
        <v>199</v>
      </c>
      <c r="B201">
        <v>3284757.9129679701</v>
      </c>
      <c r="C201">
        <v>2848228.1365355002</v>
      </c>
    </row>
    <row r="202" spans="1:3">
      <c r="A202">
        <v>200</v>
      </c>
      <c r="B202">
        <v>3279033.1232652599</v>
      </c>
      <c r="C202">
        <v>2848228.1365355002</v>
      </c>
    </row>
    <row r="203" spans="1:3">
      <c r="A203">
        <v>201</v>
      </c>
      <c r="B203">
        <v>3274946.3692127899</v>
      </c>
      <c r="C203">
        <v>2848228.1365355002</v>
      </c>
    </row>
    <row r="204" spans="1:3">
      <c r="A204">
        <v>202</v>
      </c>
      <c r="B204">
        <v>3271096.2809044002</v>
      </c>
      <c r="C204">
        <v>2848228.1365355002</v>
      </c>
    </row>
    <row r="205" spans="1:3">
      <c r="A205">
        <v>203</v>
      </c>
      <c r="B205">
        <v>3268566.3088942901</v>
      </c>
      <c r="C205">
        <v>2848228.1365355002</v>
      </c>
    </row>
    <row r="206" spans="1:3">
      <c r="A206">
        <v>204</v>
      </c>
      <c r="B206">
        <v>3265601.6579659702</v>
      </c>
      <c r="C206">
        <v>2848228.1365355002</v>
      </c>
    </row>
    <row r="207" spans="1:3">
      <c r="A207">
        <v>205</v>
      </c>
      <c r="B207">
        <v>3259430.32944733</v>
      </c>
      <c r="C207">
        <v>2848228.1365355002</v>
      </c>
    </row>
    <row r="208" spans="1:3">
      <c r="A208">
        <v>206</v>
      </c>
      <c r="B208">
        <v>3257144.3840520401</v>
      </c>
      <c r="C208">
        <v>2848228.1365355002</v>
      </c>
    </row>
    <row r="209" spans="1:3">
      <c r="A209">
        <v>207</v>
      </c>
      <c r="B209">
        <v>3257377.8912697202</v>
      </c>
      <c r="C209">
        <v>2848228.1365355002</v>
      </c>
    </row>
    <row r="210" spans="1:3">
      <c r="A210">
        <v>208</v>
      </c>
      <c r="B210">
        <v>3253162.8049230902</v>
      </c>
      <c r="C210">
        <v>2848228.1365355002</v>
      </c>
    </row>
    <row r="211" spans="1:3">
      <c r="A211">
        <v>209</v>
      </c>
      <c r="B211">
        <v>3249350.4105416401</v>
      </c>
      <c r="C211">
        <v>2848228.1365355002</v>
      </c>
    </row>
    <row r="212" spans="1:3">
      <c r="A212">
        <v>210</v>
      </c>
      <c r="B212">
        <v>3246098.3390007</v>
      </c>
      <c r="C212">
        <v>2848228.1365355002</v>
      </c>
    </row>
    <row r="213" spans="1:3">
      <c r="A213">
        <v>211</v>
      </c>
      <c r="B213">
        <v>3241665.9824876799</v>
      </c>
      <c r="C213">
        <v>2848228.1365355002</v>
      </c>
    </row>
    <row r="214" spans="1:3">
      <c r="A214">
        <v>212</v>
      </c>
      <c r="B214">
        <v>3238033.9173963498</v>
      </c>
      <c r="C214">
        <v>2848228.1365355002</v>
      </c>
    </row>
    <row r="215" spans="1:3">
      <c r="A215">
        <v>213</v>
      </c>
      <c r="B215">
        <v>3234254.9791458501</v>
      </c>
      <c r="C215">
        <v>2848228.1365355002</v>
      </c>
    </row>
    <row r="216" spans="1:3">
      <c r="A216">
        <v>214</v>
      </c>
      <c r="B216">
        <v>3230943.1098381099</v>
      </c>
      <c r="C216">
        <v>2848228.1365355002</v>
      </c>
    </row>
    <row r="217" spans="1:3">
      <c r="A217">
        <v>215</v>
      </c>
      <c r="B217">
        <v>3225485.8325441498</v>
      </c>
      <c r="C217">
        <v>2848228.1365355002</v>
      </c>
    </row>
    <row r="218" spans="1:3">
      <c r="A218">
        <v>216</v>
      </c>
      <c r="B218">
        <v>3222590.0967420698</v>
      </c>
      <c r="C218">
        <v>2848228.1365355002</v>
      </c>
    </row>
    <row r="219" spans="1:3">
      <c r="A219">
        <v>217</v>
      </c>
      <c r="B219">
        <v>3218770.8829656099</v>
      </c>
      <c r="C219">
        <v>2848228.1365355002</v>
      </c>
    </row>
    <row r="220" spans="1:3">
      <c r="A220">
        <v>218</v>
      </c>
      <c r="B220">
        <v>3214859.8379120198</v>
      </c>
      <c r="C220">
        <v>2848228.1365355002</v>
      </c>
    </row>
    <row r="221" spans="1:3">
      <c r="A221">
        <v>219</v>
      </c>
      <c r="B221">
        <v>3213112.46435971</v>
      </c>
      <c r="C221">
        <v>2848228.1365355002</v>
      </c>
    </row>
    <row r="222" spans="1:3">
      <c r="A222">
        <v>220</v>
      </c>
      <c r="B222">
        <v>3208624.9207712701</v>
      </c>
      <c r="C222">
        <v>2848228.1365355002</v>
      </c>
    </row>
    <row r="223" spans="1:3">
      <c r="A223">
        <v>221</v>
      </c>
      <c r="B223">
        <v>3207687.7753479299</v>
      </c>
      <c r="C223">
        <v>2848228.1365355002</v>
      </c>
    </row>
    <row r="224" spans="1:3">
      <c r="A224">
        <v>222</v>
      </c>
      <c r="B224">
        <v>3207628.4629905801</v>
      </c>
      <c r="C224">
        <v>2848228.1365355002</v>
      </c>
    </row>
    <row r="225" spans="1:3">
      <c r="A225">
        <v>223</v>
      </c>
      <c r="B225">
        <v>3206622.0912381802</v>
      </c>
      <c r="C225">
        <v>2848228.1365355002</v>
      </c>
    </row>
    <row r="226" spans="1:3">
      <c r="A226">
        <v>224</v>
      </c>
      <c r="B226">
        <v>3206734.90625436</v>
      </c>
      <c r="C226">
        <v>2848228.1365355002</v>
      </c>
    </row>
    <row r="227" spans="1:3">
      <c r="A227">
        <v>225</v>
      </c>
      <c r="B227">
        <v>3201908.5831343401</v>
      </c>
      <c r="C227">
        <v>2848228.1365355002</v>
      </c>
    </row>
    <row r="228" spans="1:3">
      <c r="A228">
        <v>226</v>
      </c>
      <c r="B228">
        <v>3199012.18109253</v>
      </c>
      <c r="C228">
        <v>2848228.1365355002</v>
      </c>
    </row>
    <row r="229" spans="1:3">
      <c r="A229">
        <v>227</v>
      </c>
      <c r="B229">
        <v>3195246.1923051402</v>
      </c>
      <c r="C229">
        <v>2848228.1365355002</v>
      </c>
    </row>
    <row r="230" spans="1:3">
      <c r="A230">
        <v>228</v>
      </c>
      <c r="B230">
        <v>3190897.7714697099</v>
      </c>
      <c r="C230">
        <v>2848228.1365355002</v>
      </c>
    </row>
    <row r="231" spans="1:3">
      <c r="A231">
        <v>229</v>
      </c>
      <c r="B231">
        <v>3188506.7288246001</v>
      </c>
      <c r="C231">
        <v>2848228.1365355002</v>
      </c>
    </row>
    <row r="232" spans="1:3">
      <c r="A232">
        <v>230</v>
      </c>
      <c r="B232">
        <v>3185254.7141877501</v>
      </c>
      <c r="C232">
        <v>2848228.1365355002</v>
      </c>
    </row>
    <row r="233" spans="1:3">
      <c r="A233">
        <v>231</v>
      </c>
      <c r="B233">
        <v>3181032.2215193701</v>
      </c>
      <c r="C233">
        <v>2848228.1365355002</v>
      </c>
    </row>
    <row r="234" spans="1:3">
      <c r="A234">
        <v>232</v>
      </c>
      <c r="B234">
        <v>3178122.3074116702</v>
      </c>
      <c r="C234">
        <v>2848228.1365355002</v>
      </c>
    </row>
    <row r="235" spans="1:3">
      <c r="A235">
        <v>233</v>
      </c>
      <c r="B235">
        <v>3175857.9975111098</v>
      </c>
      <c r="C235">
        <v>2848228.1365355002</v>
      </c>
    </row>
    <row r="236" spans="1:3">
      <c r="A236">
        <v>234</v>
      </c>
      <c r="B236">
        <v>3173627.8140996601</v>
      </c>
      <c r="C236">
        <v>2848228.1365355002</v>
      </c>
    </row>
    <row r="237" spans="1:3">
      <c r="A237">
        <v>235</v>
      </c>
      <c r="B237">
        <v>3169405.2875166601</v>
      </c>
      <c r="C237">
        <v>2848228.1365355002</v>
      </c>
    </row>
    <row r="238" spans="1:3">
      <c r="A238">
        <v>236</v>
      </c>
      <c r="B238">
        <v>3167393.3979354398</v>
      </c>
      <c r="C238">
        <v>2848228.1365355002</v>
      </c>
    </row>
    <row r="239" spans="1:3">
      <c r="A239">
        <v>237</v>
      </c>
      <c r="B239">
        <v>3165509.9692622498</v>
      </c>
      <c r="C239">
        <v>2848228.1365355002</v>
      </c>
    </row>
    <row r="240" spans="1:3">
      <c r="A240">
        <v>238</v>
      </c>
      <c r="B240">
        <v>3164857.35337624</v>
      </c>
      <c r="C240">
        <v>2848228.1365355002</v>
      </c>
    </row>
    <row r="241" spans="1:3">
      <c r="A241">
        <v>239</v>
      </c>
      <c r="B241">
        <v>3165108.05252764</v>
      </c>
      <c r="C241">
        <v>2848228.1365355002</v>
      </c>
    </row>
    <row r="242" spans="1:3">
      <c r="A242">
        <v>240</v>
      </c>
      <c r="B242">
        <v>3161388.4935199199</v>
      </c>
      <c r="C242">
        <v>2848228.1365355002</v>
      </c>
    </row>
    <row r="243" spans="1:3">
      <c r="A243">
        <v>241</v>
      </c>
      <c r="B243">
        <v>3158827.7138600801</v>
      </c>
      <c r="C243">
        <v>2848228.1365355002</v>
      </c>
    </row>
    <row r="244" spans="1:3">
      <c r="A244">
        <v>242</v>
      </c>
      <c r="B244">
        <v>3155172.5819000402</v>
      </c>
      <c r="C244">
        <v>2848228.1365355002</v>
      </c>
    </row>
    <row r="245" spans="1:3">
      <c r="A245">
        <v>243</v>
      </c>
      <c r="B245">
        <v>3153202.8894654601</v>
      </c>
      <c r="C245">
        <v>2848228.1365355002</v>
      </c>
    </row>
    <row r="246" spans="1:3">
      <c r="A246">
        <v>244</v>
      </c>
      <c r="B246">
        <v>3149938.6618629298</v>
      </c>
      <c r="C246">
        <v>2848228.1365355002</v>
      </c>
    </row>
    <row r="247" spans="1:3">
      <c r="A247">
        <v>245</v>
      </c>
      <c r="B247">
        <v>3148033.6549703502</v>
      </c>
      <c r="C247">
        <v>2848228.1365355002</v>
      </c>
    </row>
    <row r="248" spans="1:3">
      <c r="A248">
        <v>246</v>
      </c>
      <c r="B248">
        <v>3144978.0142199001</v>
      </c>
      <c r="C248">
        <v>2848228.1365355002</v>
      </c>
    </row>
    <row r="249" spans="1:3">
      <c r="A249">
        <v>247</v>
      </c>
      <c r="B249">
        <v>3142037.65384117</v>
      </c>
      <c r="C249">
        <v>2848228.1365355002</v>
      </c>
    </row>
    <row r="250" spans="1:3">
      <c r="A250">
        <v>248</v>
      </c>
      <c r="B250">
        <v>3138700.5493060998</v>
      </c>
      <c r="C250">
        <v>2848228.1365355002</v>
      </c>
    </row>
    <row r="251" spans="1:3">
      <c r="A251">
        <v>249</v>
      </c>
      <c r="B251">
        <v>3137881.64940438</v>
      </c>
      <c r="C251">
        <v>2848228.1365355002</v>
      </c>
    </row>
    <row r="252" spans="1:3">
      <c r="A252">
        <v>250</v>
      </c>
      <c r="B252">
        <v>3138249.9311914798</v>
      </c>
      <c r="C252">
        <v>2848228.1365355002</v>
      </c>
    </row>
    <row r="253" spans="1:3">
      <c r="A253">
        <v>251</v>
      </c>
      <c r="B253">
        <v>3134911.98099034</v>
      </c>
      <c r="C253">
        <v>2848228.1365355002</v>
      </c>
    </row>
    <row r="254" spans="1:3">
      <c r="A254">
        <v>252</v>
      </c>
      <c r="B254">
        <v>3132160.1236182302</v>
      </c>
      <c r="C254">
        <v>2848228.1365355002</v>
      </c>
    </row>
    <row r="255" spans="1:3">
      <c r="A255">
        <v>253</v>
      </c>
      <c r="B255">
        <v>3132122.5691778702</v>
      </c>
      <c r="C255">
        <v>2848228.1365355002</v>
      </c>
    </row>
    <row r="256" spans="1:3">
      <c r="A256">
        <v>254</v>
      </c>
      <c r="B256">
        <v>3130599.4116696501</v>
      </c>
      <c r="C256">
        <v>2848228.1365355002</v>
      </c>
    </row>
    <row r="257" spans="1:3">
      <c r="A257">
        <v>255</v>
      </c>
      <c r="B257">
        <v>3130332.0880208602</v>
      </c>
      <c r="C257">
        <v>2848228.1365355002</v>
      </c>
    </row>
    <row r="258" spans="1:3">
      <c r="A258">
        <v>256</v>
      </c>
      <c r="B258">
        <v>3128472.9386816602</v>
      </c>
      <c r="C258">
        <v>2848228.1365355002</v>
      </c>
    </row>
    <row r="259" spans="1:3">
      <c r="A259">
        <v>257</v>
      </c>
      <c r="B259">
        <v>3126808.32523866</v>
      </c>
      <c r="C259">
        <v>2848228.1365355002</v>
      </c>
    </row>
    <row r="260" spans="1:3">
      <c r="A260">
        <v>258</v>
      </c>
      <c r="B260">
        <v>3124895.9908106001</v>
      </c>
      <c r="C260">
        <v>2848228.1365355002</v>
      </c>
    </row>
    <row r="261" spans="1:3">
      <c r="A261">
        <v>259</v>
      </c>
      <c r="B261">
        <v>3122376.89802357</v>
      </c>
      <c r="C261">
        <v>2848228.1365355002</v>
      </c>
    </row>
    <row r="262" spans="1:3">
      <c r="A262">
        <v>260</v>
      </c>
      <c r="B262">
        <v>3120337.71966263</v>
      </c>
      <c r="C262">
        <v>2848228.1365355002</v>
      </c>
    </row>
    <row r="263" spans="1:3">
      <c r="A263">
        <v>261</v>
      </c>
      <c r="B263">
        <v>3117211.74791779</v>
      </c>
      <c r="C263">
        <v>2848228.1365355002</v>
      </c>
    </row>
    <row r="264" spans="1:3">
      <c r="A264">
        <v>262</v>
      </c>
      <c r="B264">
        <v>3115567.81723963</v>
      </c>
      <c r="C264">
        <v>2848228.1365355002</v>
      </c>
    </row>
    <row r="265" spans="1:3">
      <c r="A265">
        <v>263</v>
      </c>
      <c r="B265">
        <v>3114850.8605169998</v>
      </c>
      <c r="C265">
        <v>2848228.1365355002</v>
      </c>
    </row>
    <row r="266" spans="1:3">
      <c r="A266">
        <v>264</v>
      </c>
      <c r="B266">
        <v>3113421.2171289301</v>
      </c>
      <c r="C266">
        <v>2848228.1365355002</v>
      </c>
    </row>
    <row r="267" spans="1:3">
      <c r="A267">
        <v>265</v>
      </c>
      <c r="B267">
        <v>3113897.3323722198</v>
      </c>
      <c r="C267">
        <v>2848228.1365355002</v>
      </c>
    </row>
    <row r="268" spans="1:3">
      <c r="A268">
        <v>266</v>
      </c>
      <c r="B268">
        <v>3110944.9614452599</v>
      </c>
      <c r="C268">
        <v>2848228.1365355002</v>
      </c>
    </row>
    <row r="269" spans="1:3">
      <c r="A269">
        <v>267</v>
      </c>
      <c r="B269">
        <v>3110292.50231886</v>
      </c>
      <c r="C269">
        <v>2848228.1365355002</v>
      </c>
    </row>
    <row r="270" spans="1:3">
      <c r="A270">
        <v>268</v>
      </c>
      <c r="B270">
        <v>3111099.7810558002</v>
      </c>
      <c r="C270">
        <v>2848228.1365355002</v>
      </c>
    </row>
    <row r="271" spans="1:3">
      <c r="A271">
        <v>269</v>
      </c>
      <c r="B271">
        <v>3112768.1112457402</v>
      </c>
      <c r="C271">
        <v>2848228.1365355002</v>
      </c>
    </row>
    <row r="272" spans="1:3">
      <c r="A272">
        <v>270</v>
      </c>
      <c r="B272">
        <v>3111451.7216753401</v>
      </c>
      <c r="C272">
        <v>2848228.1365355002</v>
      </c>
    </row>
    <row r="273" spans="1:3">
      <c r="A273">
        <v>271</v>
      </c>
      <c r="B273">
        <v>3108333.0609639799</v>
      </c>
      <c r="C273">
        <v>2848228.1365355002</v>
      </c>
    </row>
    <row r="274" spans="1:3">
      <c r="A274">
        <v>272</v>
      </c>
      <c r="B274">
        <v>3106637.0343973702</v>
      </c>
      <c r="C274">
        <v>2848228.1365355002</v>
      </c>
    </row>
    <row r="275" spans="1:3">
      <c r="A275">
        <v>273</v>
      </c>
      <c r="B275">
        <v>3104145.2175605898</v>
      </c>
      <c r="C275">
        <v>2848228.1365355002</v>
      </c>
    </row>
    <row r="276" spans="1:3">
      <c r="A276">
        <v>274</v>
      </c>
      <c r="B276">
        <v>3102060.6125667901</v>
      </c>
      <c r="C276">
        <v>2848228.1365355002</v>
      </c>
    </row>
    <row r="277" spans="1:3">
      <c r="A277">
        <v>275</v>
      </c>
      <c r="B277">
        <v>3101550.79514072</v>
      </c>
      <c r="C277">
        <v>2848228.1365355002</v>
      </c>
    </row>
    <row r="278" spans="1:3">
      <c r="A278">
        <v>276</v>
      </c>
      <c r="B278">
        <v>3101757.3045401298</v>
      </c>
      <c r="C278">
        <v>2848228.1365355002</v>
      </c>
    </row>
    <row r="279" spans="1:3">
      <c r="A279">
        <v>277</v>
      </c>
      <c r="B279">
        <v>3100098.8327569002</v>
      </c>
      <c r="C279">
        <v>2848228.1365355002</v>
      </c>
    </row>
    <row r="280" spans="1:3">
      <c r="A280">
        <v>278</v>
      </c>
      <c r="B280">
        <v>3099616.7205375298</v>
      </c>
      <c r="C280">
        <v>2848228.1365355002</v>
      </c>
    </row>
    <row r="281" spans="1:3">
      <c r="A281">
        <v>279</v>
      </c>
      <c r="B281">
        <v>3098764.4064586302</v>
      </c>
      <c r="C281">
        <v>2848228.1365355002</v>
      </c>
    </row>
    <row r="282" spans="1:3">
      <c r="A282">
        <v>280</v>
      </c>
      <c r="B282">
        <v>3099741.3088918598</v>
      </c>
      <c r="C282">
        <v>2848228.1365355002</v>
      </c>
    </row>
    <row r="283" spans="1:3">
      <c r="A283">
        <v>281</v>
      </c>
      <c r="B283">
        <v>3099381.2091904702</v>
      </c>
      <c r="C283">
        <v>2848228.1365355002</v>
      </c>
    </row>
    <row r="284" spans="1:3">
      <c r="A284">
        <v>282</v>
      </c>
      <c r="B284">
        <v>3100880.6862140698</v>
      </c>
      <c r="C284">
        <v>2848228.1365355002</v>
      </c>
    </row>
    <row r="285" spans="1:3">
      <c r="A285">
        <v>283</v>
      </c>
      <c r="B285">
        <v>3099836.4478970999</v>
      </c>
      <c r="C285">
        <v>2848228.1365355002</v>
      </c>
    </row>
    <row r="286" spans="1:3">
      <c r="A286">
        <v>284</v>
      </c>
      <c r="B286">
        <v>3097870.92063348</v>
      </c>
      <c r="C286">
        <v>2848228.1365355002</v>
      </c>
    </row>
    <row r="287" spans="1:3">
      <c r="A287">
        <v>285</v>
      </c>
      <c r="B287">
        <v>3097944.5852214498</v>
      </c>
      <c r="C287">
        <v>2848228.1365355002</v>
      </c>
    </row>
    <row r="288" spans="1:3">
      <c r="A288">
        <v>286</v>
      </c>
      <c r="B288">
        <v>3097720.43109428</v>
      </c>
      <c r="C288">
        <v>2848228.1365355002</v>
      </c>
    </row>
    <row r="289" spans="1:3">
      <c r="A289">
        <v>287</v>
      </c>
      <c r="B289">
        <v>3097229.7158103902</v>
      </c>
      <c r="C289">
        <v>2848228.1365355002</v>
      </c>
    </row>
    <row r="290" spans="1:3">
      <c r="A290">
        <v>288</v>
      </c>
      <c r="B290">
        <v>3098418.2298528701</v>
      </c>
      <c r="C290">
        <v>2848228.1365355002</v>
      </c>
    </row>
    <row r="291" spans="1:3">
      <c r="A291">
        <v>289</v>
      </c>
      <c r="B291">
        <v>3097068.4341718201</v>
      </c>
      <c r="C291">
        <v>2848228.1365355002</v>
      </c>
    </row>
    <row r="292" spans="1:3">
      <c r="A292">
        <v>290</v>
      </c>
      <c r="B292">
        <v>3097607.59606665</v>
      </c>
      <c r="C292">
        <v>2848228.1365355002</v>
      </c>
    </row>
    <row r="293" spans="1:3">
      <c r="A293">
        <v>291</v>
      </c>
      <c r="B293">
        <v>3096966.4742431301</v>
      </c>
      <c r="C293">
        <v>2848228.1365355002</v>
      </c>
    </row>
    <row r="294" spans="1:3">
      <c r="A294">
        <v>292</v>
      </c>
      <c r="B294">
        <v>3095448.01990776</v>
      </c>
      <c r="C294">
        <v>2848228.1365355002</v>
      </c>
    </row>
    <row r="295" spans="1:3">
      <c r="A295">
        <v>293</v>
      </c>
      <c r="B295">
        <v>3096023.3997340598</v>
      </c>
      <c r="C295">
        <v>2848228.1365355002</v>
      </c>
    </row>
    <row r="296" spans="1:3">
      <c r="A296">
        <v>294</v>
      </c>
      <c r="B296">
        <v>3096102.0298271598</v>
      </c>
      <c r="C296">
        <v>2848228.1365355002</v>
      </c>
    </row>
    <row r="297" spans="1:3">
      <c r="A297">
        <v>295</v>
      </c>
      <c r="B297">
        <v>3093239.4369235202</v>
      </c>
      <c r="C297">
        <v>2848228.1365355002</v>
      </c>
    </row>
    <row r="298" spans="1:3">
      <c r="A298">
        <v>296</v>
      </c>
      <c r="B298">
        <v>3092448.5506768501</v>
      </c>
      <c r="C298">
        <v>2848228.1365355002</v>
      </c>
    </row>
    <row r="299" spans="1:3">
      <c r="A299">
        <v>297</v>
      </c>
      <c r="B299">
        <v>3090979.4533262299</v>
      </c>
      <c r="C299">
        <v>2848228.1365355002</v>
      </c>
    </row>
    <row r="300" spans="1:3">
      <c r="A300">
        <v>298</v>
      </c>
      <c r="B300">
        <v>3090181.1395753198</v>
      </c>
      <c r="C300">
        <v>2848228.1365355002</v>
      </c>
    </row>
    <row r="301" spans="1:3">
      <c r="A301">
        <v>299</v>
      </c>
      <c r="B301">
        <v>3088952.5129036298</v>
      </c>
      <c r="C301">
        <v>2848228.1365355002</v>
      </c>
    </row>
    <row r="302" spans="1:3">
      <c r="A302">
        <v>300</v>
      </c>
      <c r="B302">
        <v>3090440.3092604</v>
      </c>
      <c r="C302">
        <v>2848228.1365355002</v>
      </c>
    </row>
    <row r="303" spans="1:3">
      <c r="A303">
        <v>301</v>
      </c>
      <c r="B303">
        <v>3090261.19283944</v>
      </c>
      <c r="C303">
        <v>2848228.1365355002</v>
      </c>
    </row>
    <row r="304" spans="1:3">
      <c r="A304">
        <v>302</v>
      </c>
      <c r="B304">
        <v>3089955.83781585</v>
      </c>
      <c r="C304">
        <v>2848228.1365355002</v>
      </c>
    </row>
    <row r="305" spans="1:3">
      <c r="A305">
        <v>303</v>
      </c>
      <c r="B305">
        <v>3089247.8130553998</v>
      </c>
      <c r="C305">
        <v>2848228.1365355002</v>
      </c>
    </row>
    <row r="306" spans="1:3">
      <c r="A306">
        <v>304</v>
      </c>
      <c r="B306">
        <v>3089693.84763616</v>
      </c>
      <c r="C306">
        <v>2848228.1365355002</v>
      </c>
    </row>
    <row r="307" spans="1:3">
      <c r="A307">
        <v>305</v>
      </c>
      <c r="B307">
        <v>3087966.46874109</v>
      </c>
      <c r="C307">
        <v>2848228.1365355002</v>
      </c>
    </row>
    <row r="308" spans="1:3">
      <c r="A308">
        <v>306</v>
      </c>
      <c r="B308">
        <v>3088669.4806222101</v>
      </c>
      <c r="C308">
        <v>2848228.1365355002</v>
      </c>
    </row>
    <row r="309" spans="1:3">
      <c r="A309">
        <v>307</v>
      </c>
      <c r="B309">
        <v>3088606.0643346398</v>
      </c>
      <c r="C309">
        <v>2848228.1365355002</v>
      </c>
    </row>
    <row r="310" spans="1:3">
      <c r="A310">
        <v>308</v>
      </c>
      <c r="B310">
        <v>3088708.7101252298</v>
      </c>
      <c r="C310">
        <v>2848228.1365355002</v>
      </c>
    </row>
    <row r="311" spans="1:3">
      <c r="A311">
        <v>309</v>
      </c>
      <c r="B311">
        <v>3087913.65888739</v>
      </c>
      <c r="C311">
        <v>2848228.1365355002</v>
      </c>
    </row>
    <row r="312" spans="1:3">
      <c r="A312">
        <v>310</v>
      </c>
      <c r="B312">
        <v>3087782.3940725001</v>
      </c>
      <c r="C312">
        <v>2848228.1365355002</v>
      </c>
    </row>
    <row r="313" spans="1:3">
      <c r="A313">
        <v>311</v>
      </c>
      <c r="B313">
        <v>3090217.0922983098</v>
      </c>
      <c r="C313">
        <v>2848228.1365355002</v>
      </c>
    </row>
    <row r="314" spans="1:3">
      <c r="A314">
        <v>312</v>
      </c>
      <c r="B314">
        <v>3088379.6487747198</v>
      </c>
      <c r="C314">
        <v>2848228.1365355002</v>
      </c>
    </row>
    <row r="315" spans="1:3">
      <c r="A315">
        <v>313</v>
      </c>
      <c r="B315">
        <v>3086860.0171150798</v>
      </c>
      <c r="C315">
        <v>2848228.1365355002</v>
      </c>
    </row>
    <row r="316" spans="1:3">
      <c r="A316">
        <v>314</v>
      </c>
      <c r="B316">
        <v>3088830.0549681201</v>
      </c>
      <c r="C316">
        <v>2848228.1365355002</v>
      </c>
    </row>
    <row r="317" spans="1:3">
      <c r="A317">
        <v>315</v>
      </c>
      <c r="B317">
        <v>3087444.2683626302</v>
      </c>
      <c r="C317">
        <v>2848228.1365355002</v>
      </c>
    </row>
    <row r="318" spans="1:3">
      <c r="A318">
        <v>316</v>
      </c>
      <c r="B318">
        <v>3088104.1988067101</v>
      </c>
      <c r="C318">
        <v>2848228.1365355002</v>
      </c>
    </row>
    <row r="319" spans="1:3">
      <c r="A319">
        <v>317</v>
      </c>
      <c r="B319">
        <v>3087580.0809689099</v>
      </c>
      <c r="C319">
        <v>2848228.1365355002</v>
      </c>
    </row>
    <row r="320" spans="1:3">
      <c r="A320">
        <v>318</v>
      </c>
      <c r="B320">
        <v>3088829.613783</v>
      </c>
      <c r="C320">
        <v>2848228.1365355002</v>
      </c>
    </row>
    <row r="321" spans="1:3">
      <c r="A321">
        <v>319</v>
      </c>
      <c r="B321">
        <v>3089648.03575014</v>
      </c>
      <c r="C321">
        <v>2848228.1365355002</v>
      </c>
    </row>
    <row r="322" spans="1:3">
      <c r="A322">
        <v>320</v>
      </c>
      <c r="B322">
        <v>3088463.5027327398</v>
      </c>
      <c r="C322">
        <v>2848228.1365355002</v>
      </c>
    </row>
    <row r="323" spans="1:3">
      <c r="A323">
        <v>321</v>
      </c>
      <c r="B323">
        <v>3089201.0615521199</v>
      </c>
      <c r="C323">
        <v>2848228.1365355002</v>
      </c>
    </row>
    <row r="324" spans="1:3">
      <c r="A324">
        <v>322</v>
      </c>
      <c r="B324">
        <v>3089235.1727476702</v>
      </c>
      <c r="C324">
        <v>2848228.1365355002</v>
      </c>
    </row>
    <row r="325" spans="1:3">
      <c r="A325">
        <v>323</v>
      </c>
      <c r="B325">
        <v>3089799.5444169398</v>
      </c>
      <c r="C325">
        <v>2848228.1365355002</v>
      </c>
    </row>
    <row r="326" spans="1:3">
      <c r="A326">
        <v>324</v>
      </c>
      <c r="B326">
        <v>3088946.1437677201</v>
      </c>
      <c r="C326">
        <v>2848228.1365355002</v>
      </c>
    </row>
    <row r="327" spans="1:3">
      <c r="A327">
        <v>325</v>
      </c>
      <c r="B327">
        <v>3088659.55903466</v>
      </c>
      <c r="C327">
        <v>2848228.1365355002</v>
      </c>
    </row>
    <row r="328" spans="1:3">
      <c r="A328">
        <v>326</v>
      </c>
      <c r="B328">
        <v>3089080.7586503299</v>
      </c>
      <c r="C328">
        <v>2848228.1365355002</v>
      </c>
    </row>
    <row r="329" spans="1:3">
      <c r="A329">
        <v>327</v>
      </c>
      <c r="B329">
        <v>3088578.3644356201</v>
      </c>
      <c r="C329">
        <v>2848228.1365355002</v>
      </c>
    </row>
    <row r="330" spans="1:3">
      <c r="A330">
        <v>328</v>
      </c>
      <c r="B330">
        <v>3088805.6105828099</v>
      </c>
      <c r="C330">
        <v>2848228.1365355002</v>
      </c>
    </row>
    <row r="331" spans="1:3">
      <c r="A331">
        <v>329</v>
      </c>
      <c r="B331">
        <v>3087953.5738069299</v>
      </c>
      <c r="C331">
        <v>2848228.1365355002</v>
      </c>
    </row>
    <row r="332" spans="1:3">
      <c r="A332">
        <v>330</v>
      </c>
      <c r="B332">
        <v>3088369.2079712399</v>
      </c>
      <c r="C332">
        <v>2848228.1365355002</v>
      </c>
    </row>
    <row r="333" spans="1:3">
      <c r="A333">
        <v>331</v>
      </c>
      <c r="B333">
        <v>3087938.1876442698</v>
      </c>
      <c r="C333">
        <v>2848228.1365355002</v>
      </c>
    </row>
    <row r="334" spans="1:3">
      <c r="A334">
        <v>332</v>
      </c>
      <c r="B334">
        <v>3086754.3412108398</v>
      </c>
      <c r="C334">
        <v>2848228.1365355002</v>
      </c>
    </row>
    <row r="335" spans="1:3">
      <c r="A335">
        <v>333</v>
      </c>
      <c r="B335">
        <v>3087034.78526136</v>
      </c>
      <c r="C335">
        <v>2848228.1365355002</v>
      </c>
    </row>
    <row r="336" spans="1:3">
      <c r="A336">
        <v>334</v>
      </c>
      <c r="B336">
        <v>3086636.31042116</v>
      </c>
      <c r="C336">
        <v>2848228.1365355002</v>
      </c>
    </row>
    <row r="337" spans="1:3">
      <c r="A337">
        <v>335</v>
      </c>
      <c r="B337">
        <v>3086984.57455691</v>
      </c>
      <c r="C337">
        <v>2848228.1365355002</v>
      </c>
    </row>
    <row r="338" spans="1:3">
      <c r="A338">
        <v>336</v>
      </c>
      <c r="B338">
        <v>3085999.4962091302</v>
      </c>
      <c r="C338">
        <v>2848228.1365355002</v>
      </c>
    </row>
    <row r="339" spans="1:3">
      <c r="A339">
        <v>337</v>
      </c>
      <c r="B339">
        <v>3086617.9676898499</v>
      </c>
      <c r="C339">
        <v>2848228.1365355002</v>
      </c>
    </row>
    <row r="340" spans="1:3">
      <c r="A340">
        <v>338</v>
      </c>
      <c r="B340">
        <v>3085504.86130421</v>
      </c>
      <c r="C340">
        <v>2848228.1365355002</v>
      </c>
    </row>
    <row r="341" spans="1:3">
      <c r="A341">
        <v>339</v>
      </c>
      <c r="B341">
        <v>3086306.9249710101</v>
      </c>
      <c r="C341">
        <v>2848228.1365355002</v>
      </c>
    </row>
    <row r="342" spans="1:3">
      <c r="A342">
        <v>340</v>
      </c>
      <c r="B342">
        <v>3086198.8762201602</v>
      </c>
      <c r="C342">
        <v>2848228.1365355002</v>
      </c>
    </row>
    <row r="343" spans="1:3">
      <c r="A343">
        <v>341</v>
      </c>
      <c r="B343">
        <v>3086406.3662396902</v>
      </c>
      <c r="C343">
        <v>2848228.1365355002</v>
      </c>
    </row>
    <row r="344" spans="1:3">
      <c r="A344">
        <v>342</v>
      </c>
      <c r="B344">
        <v>3086582.3394043799</v>
      </c>
      <c r="C344">
        <v>2848228.1365355002</v>
      </c>
    </row>
    <row r="345" spans="1:3">
      <c r="A345">
        <v>343</v>
      </c>
      <c r="B345">
        <v>3086257.1448977198</v>
      </c>
      <c r="C345">
        <v>2848228.1365355002</v>
      </c>
    </row>
    <row r="346" spans="1:3">
      <c r="A346">
        <v>344</v>
      </c>
      <c r="B346">
        <v>3086505.8306920999</v>
      </c>
      <c r="C346">
        <v>2848228.1365355002</v>
      </c>
    </row>
    <row r="347" spans="1:3">
      <c r="A347">
        <v>345</v>
      </c>
      <c r="B347">
        <v>3086119.4087336902</v>
      </c>
      <c r="C347">
        <v>2848228.1365355002</v>
      </c>
    </row>
    <row r="348" spans="1:3">
      <c r="A348">
        <v>346</v>
      </c>
      <c r="B348">
        <v>3086315.8477431</v>
      </c>
      <c r="C348">
        <v>2848228.1365355002</v>
      </c>
    </row>
    <row r="349" spans="1:3">
      <c r="A349">
        <v>347</v>
      </c>
      <c r="B349">
        <v>3086079.3621021099</v>
      </c>
      <c r="C349">
        <v>2848228.1365355002</v>
      </c>
    </row>
    <row r="350" spans="1:3">
      <c r="A350">
        <v>348</v>
      </c>
      <c r="B350">
        <v>3085810.54030758</v>
      </c>
      <c r="C350">
        <v>2848228.1365355002</v>
      </c>
    </row>
    <row r="351" spans="1:3">
      <c r="A351">
        <v>349</v>
      </c>
      <c r="B351">
        <v>3086043.5410463698</v>
      </c>
      <c r="C351">
        <v>2848228.1365355002</v>
      </c>
    </row>
    <row r="352" spans="1:3">
      <c r="A352">
        <v>350</v>
      </c>
      <c r="B352">
        <v>3086244.8730821302</v>
      </c>
      <c r="C352">
        <v>2848228.1365355002</v>
      </c>
    </row>
    <row r="353" spans="1:3">
      <c r="A353">
        <v>351</v>
      </c>
      <c r="B353">
        <v>3085888.3887707801</v>
      </c>
      <c r="C353">
        <v>2848228.1365355002</v>
      </c>
    </row>
    <row r="354" spans="1:3">
      <c r="A354">
        <v>352</v>
      </c>
      <c r="B354">
        <v>3086327.35896665</v>
      </c>
      <c r="C354">
        <v>2848228.1365355002</v>
      </c>
    </row>
    <row r="355" spans="1:3">
      <c r="A355">
        <v>353</v>
      </c>
      <c r="B355">
        <v>3085922.2930016601</v>
      </c>
      <c r="C355">
        <v>2848228.1365355002</v>
      </c>
    </row>
    <row r="356" spans="1:3">
      <c r="A356">
        <v>354</v>
      </c>
      <c r="B356">
        <v>3085887.5989726</v>
      </c>
      <c r="C356">
        <v>2848228.1365355002</v>
      </c>
    </row>
    <row r="357" spans="1:3">
      <c r="A357">
        <v>355</v>
      </c>
      <c r="B357">
        <v>3085690.2390120602</v>
      </c>
      <c r="C357">
        <v>2848228.1365355002</v>
      </c>
    </row>
    <row r="358" spans="1:3">
      <c r="A358">
        <v>356</v>
      </c>
      <c r="B358">
        <v>3085826.5892306799</v>
      </c>
      <c r="C358">
        <v>2848228.1365355002</v>
      </c>
    </row>
    <row r="359" spans="1:3">
      <c r="A359">
        <v>357</v>
      </c>
      <c r="B359">
        <v>3085396.4177212398</v>
      </c>
      <c r="C359">
        <v>2848228.1365355002</v>
      </c>
    </row>
    <row r="360" spans="1:3">
      <c r="A360">
        <v>358</v>
      </c>
      <c r="B360">
        <v>3085520.8136865599</v>
      </c>
      <c r="C360">
        <v>2848228.1365355002</v>
      </c>
    </row>
    <row r="361" spans="1:3">
      <c r="A361">
        <v>359</v>
      </c>
      <c r="B361">
        <v>3085305.6136656199</v>
      </c>
      <c r="C361">
        <v>2848228.1365355002</v>
      </c>
    </row>
    <row r="362" spans="1:3">
      <c r="A362">
        <v>360</v>
      </c>
      <c r="B362">
        <v>3085215.8003786802</v>
      </c>
      <c r="C362">
        <v>2848228.1365355002</v>
      </c>
    </row>
    <row r="363" spans="1:3">
      <c r="A363">
        <v>361</v>
      </c>
      <c r="B363">
        <v>3084788.6146804802</v>
      </c>
      <c r="C363">
        <v>2848228.1365355002</v>
      </c>
    </row>
    <row r="364" spans="1:3">
      <c r="A364">
        <v>362</v>
      </c>
      <c r="B364">
        <v>3084688.4463654999</v>
      </c>
      <c r="C364">
        <v>2848228.1365355002</v>
      </c>
    </row>
    <row r="365" spans="1:3">
      <c r="A365">
        <v>363</v>
      </c>
      <c r="B365">
        <v>3084721.4000247801</v>
      </c>
      <c r="C365">
        <v>2848228.1365355002</v>
      </c>
    </row>
    <row r="366" spans="1:3">
      <c r="A366">
        <v>364</v>
      </c>
      <c r="B366">
        <v>3085093.7883789502</v>
      </c>
      <c r="C366">
        <v>2848228.1365355002</v>
      </c>
    </row>
    <row r="367" spans="1:3">
      <c r="A367">
        <v>365</v>
      </c>
      <c r="B367">
        <v>3084725.9605272901</v>
      </c>
      <c r="C367">
        <v>2848228.1365355002</v>
      </c>
    </row>
    <row r="368" spans="1:3">
      <c r="A368">
        <v>366</v>
      </c>
      <c r="B368">
        <v>3084751.4044573298</v>
      </c>
      <c r="C368">
        <v>2848228.1365355002</v>
      </c>
    </row>
    <row r="369" spans="1:3">
      <c r="A369">
        <v>367</v>
      </c>
      <c r="B369">
        <v>3084627.35393519</v>
      </c>
      <c r="C369">
        <v>2848228.1365355002</v>
      </c>
    </row>
    <row r="370" spans="1:3">
      <c r="A370">
        <v>368</v>
      </c>
      <c r="B370">
        <v>3084692.3448365498</v>
      </c>
      <c r="C370">
        <v>2848228.1365355002</v>
      </c>
    </row>
    <row r="371" spans="1:3">
      <c r="A371">
        <v>369</v>
      </c>
      <c r="B371">
        <v>3084240.1863682</v>
      </c>
      <c r="C371">
        <v>2848228.1365355002</v>
      </c>
    </row>
    <row r="372" spans="1:3">
      <c r="A372">
        <v>370</v>
      </c>
      <c r="B372">
        <v>3084221.30162291</v>
      </c>
      <c r="C372">
        <v>2848228.1365355002</v>
      </c>
    </row>
    <row r="373" spans="1:3">
      <c r="A373">
        <v>371</v>
      </c>
      <c r="B373">
        <v>3084395.0734876199</v>
      </c>
      <c r="C373">
        <v>2848228.1365355002</v>
      </c>
    </row>
    <row r="374" spans="1:3">
      <c r="A374">
        <v>372</v>
      </c>
      <c r="B374">
        <v>3084505.7214651401</v>
      </c>
      <c r="C374">
        <v>2848228.1365355002</v>
      </c>
    </row>
    <row r="375" spans="1:3">
      <c r="A375">
        <v>373</v>
      </c>
      <c r="B375">
        <v>3084212.4615499899</v>
      </c>
      <c r="C375">
        <v>2848228.1365355002</v>
      </c>
    </row>
    <row r="376" spans="1:3">
      <c r="A376">
        <v>374</v>
      </c>
      <c r="B376">
        <v>3084242.2821573</v>
      </c>
      <c r="C376">
        <v>2848228.1365355002</v>
      </c>
    </row>
    <row r="377" spans="1:3">
      <c r="A377">
        <v>375</v>
      </c>
      <c r="B377">
        <v>3084071.7237689602</v>
      </c>
      <c r="C377">
        <v>2848228.1365355002</v>
      </c>
    </row>
    <row r="378" spans="1:3">
      <c r="A378">
        <v>376</v>
      </c>
      <c r="B378">
        <v>3083820.2225397299</v>
      </c>
      <c r="C378">
        <v>2848228.1365355002</v>
      </c>
    </row>
    <row r="379" spans="1:3">
      <c r="A379">
        <v>377</v>
      </c>
      <c r="B379">
        <v>3083863.07113059</v>
      </c>
      <c r="C379">
        <v>2848228.1365355002</v>
      </c>
    </row>
    <row r="380" spans="1:3">
      <c r="A380">
        <v>378</v>
      </c>
      <c r="B380">
        <v>3084072.1381971999</v>
      </c>
      <c r="C380">
        <v>2848228.1365355002</v>
      </c>
    </row>
    <row r="381" spans="1:3">
      <c r="A381">
        <v>379</v>
      </c>
      <c r="B381">
        <v>3083600.44744715</v>
      </c>
      <c r="C381">
        <v>2848228.1365355002</v>
      </c>
    </row>
    <row r="382" spans="1:3">
      <c r="A382">
        <v>380</v>
      </c>
      <c r="B382">
        <v>3083442.3045931701</v>
      </c>
      <c r="C382">
        <v>2848228.1365355002</v>
      </c>
    </row>
    <row r="383" spans="1:3">
      <c r="A383">
        <v>381</v>
      </c>
      <c r="B383">
        <v>3083686.32175761</v>
      </c>
      <c r="C383">
        <v>2848228.1365355002</v>
      </c>
    </row>
    <row r="384" spans="1:3">
      <c r="A384">
        <v>382</v>
      </c>
      <c r="B384">
        <v>3083488.8213911001</v>
      </c>
      <c r="C384">
        <v>2848228.1365355002</v>
      </c>
    </row>
    <row r="385" spans="1:3">
      <c r="A385">
        <v>383</v>
      </c>
      <c r="B385">
        <v>3083528.5031102402</v>
      </c>
      <c r="C385">
        <v>2848228.1365355002</v>
      </c>
    </row>
    <row r="386" spans="1:3">
      <c r="A386">
        <v>384</v>
      </c>
      <c r="B386">
        <v>3083092.4485813798</v>
      </c>
      <c r="C386">
        <v>2848228.1365355002</v>
      </c>
    </row>
    <row r="387" spans="1:3">
      <c r="A387">
        <v>385</v>
      </c>
      <c r="B387">
        <v>3082926.2106578201</v>
      </c>
      <c r="C387">
        <v>2848228.1365355002</v>
      </c>
    </row>
    <row r="388" spans="1:3">
      <c r="A388">
        <v>386</v>
      </c>
      <c r="B388">
        <v>3083448.6619922402</v>
      </c>
      <c r="C388">
        <v>2848228.1365355002</v>
      </c>
    </row>
    <row r="389" spans="1:3">
      <c r="A389">
        <v>387</v>
      </c>
      <c r="B389">
        <v>3083074.4583779001</v>
      </c>
      <c r="C389">
        <v>2848228.1365355002</v>
      </c>
    </row>
    <row r="390" spans="1:3">
      <c r="A390">
        <v>388</v>
      </c>
      <c r="B390">
        <v>3083375.77047648</v>
      </c>
      <c r="C390">
        <v>2848228.1365355002</v>
      </c>
    </row>
    <row r="391" spans="1:3">
      <c r="A391">
        <v>389</v>
      </c>
      <c r="B391">
        <v>3083030.3124454399</v>
      </c>
      <c r="C391">
        <v>2848228.1365355002</v>
      </c>
    </row>
    <row r="392" spans="1:3">
      <c r="A392">
        <v>390</v>
      </c>
      <c r="B392">
        <v>3083066.9715573201</v>
      </c>
      <c r="C392">
        <v>2848228.1365355002</v>
      </c>
    </row>
    <row r="393" spans="1:3">
      <c r="A393">
        <v>391</v>
      </c>
      <c r="B393">
        <v>3083315.2897861302</v>
      </c>
      <c r="C393">
        <v>2848228.1365355002</v>
      </c>
    </row>
    <row r="394" spans="1:3">
      <c r="A394">
        <v>392</v>
      </c>
      <c r="B394">
        <v>3082803.2234995598</v>
      </c>
      <c r="C394">
        <v>2848228.1365355002</v>
      </c>
    </row>
    <row r="395" spans="1:3">
      <c r="A395">
        <v>393</v>
      </c>
      <c r="B395">
        <v>3082880.5452915598</v>
      </c>
      <c r="C395">
        <v>2848228.1365355002</v>
      </c>
    </row>
    <row r="396" spans="1:3">
      <c r="A396">
        <v>394</v>
      </c>
      <c r="B396">
        <v>3082691.3186103599</v>
      </c>
      <c r="C396">
        <v>2848228.1365355002</v>
      </c>
    </row>
    <row r="397" spans="1:3">
      <c r="A397">
        <v>395</v>
      </c>
      <c r="B397">
        <v>3082695.5552481301</v>
      </c>
      <c r="C397">
        <v>2848228.1365355002</v>
      </c>
    </row>
    <row r="398" spans="1:3">
      <c r="A398">
        <v>396</v>
      </c>
      <c r="B398">
        <v>3082633.6792624602</v>
      </c>
      <c r="C398">
        <v>2848228.1365355002</v>
      </c>
    </row>
    <row r="399" spans="1:3">
      <c r="A399">
        <v>397</v>
      </c>
      <c r="B399">
        <v>3082626.5973992101</v>
      </c>
      <c r="C399">
        <v>2848228.1365355002</v>
      </c>
    </row>
    <row r="400" spans="1:3">
      <c r="A400">
        <v>398</v>
      </c>
      <c r="B400">
        <v>3082641.42804304</v>
      </c>
      <c r="C400">
        <v>2848228.1365355002</v>
      </c>
    </row>
    <row r="401" spans="1:3">
      <c r="A401">
        <v>399</v>
      </c>
      <c r="B401">
        <v>3082712.8890533601</v>
      </c>
      <c r="C401">
        <v>2848228.1365355002</v>
      </c>
    </row>
    <row r="402" spans="1:3">
      <c r="A402">
        <v>400</v>
      </c>
      <c r="B402">
        <v>3082780.2389447498</v>
      </c>
      <c r="C402">
        <v>2848228.1365355002</v>
      </c>
    </row>
    <row r="403" spans="1:3">
      <c r="A403">
        <v>401</v>
      </c>
      <c r="B403">
        <v>3082719.6004509102</v>
      </c>
      <c r="C403">
        <v>2848228.1365355002</v>
      </c>
    </row>
    <row r="404" spans="1:3">
      <c r="A404">
        <v>402</v>
      </c>
      <c r="B404">
        <v>3082572.5246401899</v>
      </c>
      <c r="C404">
        <v>2848228.1365355002</v>
      </c>
    </row>
    <row r="405" spans="1:3">
      <c r="A405">
        <v>403</v>
      </c>
      <c r="B405">
        <v>3082620.8920413</v>
      </c>
      <c r="C405">
        <v>2848228.1365355002</v>
      </c>
    </row>
    <row r="406" spans="1:3">
      <c r="A406">
        <v>404</v>
      </c>
      <c r="B406">
        <v>3082678.0794577599</v>
      </c>
      <c r="C406">
        <v>2848228.1365355002</v>
      </c>
    </row>
    <row r="407" spans="1:3">
      <c r="A407">
        <v>405</v>
      </c>
      <c r="B407">
        <v>3082855.5325187501</v>
      </c>
      <c r="C407">
        <v>2848228.1365355002</v>
      </c>
    </row>
    <row r="408" spans="1:3">
      <c r="A408">
        <v>406</v>
      </c>
      <c r="B408">
        <v>3082709.2205974301</v>
      </c>
      <c r="C408">
        <v>2848228.1365355002</v>
      </c>
    </row>
    <row r="409" spans="1:3">
      <c r="A409">
        <v>407</v>
      </c>
      <c r="B409">
        <v>3082641.5223114602</v>
      </c>
      <c r="C409">
        <v>2848228.1365355002</v>
      </c>
    </row>
    <row r="410" spans="1:3">
      <c r="A410">
        <v>408</v>
      </c>
      <c r="B410">
        <v>3082806.3148856498</v>
      </c>
      <c r="C410">
        <v>2848228.1365355002</v>
      </c>
    </row>
    <row r="411" spans="1:3">
      <c r="A411">
        <v>409</v>
      </c>
      <c r="B411">
        <v>3082664.7855610698</v>
      </c>
      <c r="C411">
        <v>2848228.1365355002</v>
      </c>
    </row>
    <row r="412" spans="1:3">
      <c r="A412">
        <v>410</v>
      </c>
      <c r="B412">
        <v>3082926.0196840502</v>
      </c>
      <c r="C412">
        <v>2848228.1365355002</v>
      </c>
    </row>
    <row r="413" spans="1:3">
      <c r="A413">
        <v>411</v>
      </c>
      <c r="B413">
        <v>3082642.7187552499</v>
      </c>
      <c r="C413">
        <v>2848228.1365355002</v>
      </c>
    </row>
    <row r="414" spans="1:3">
      <c r="A414">
        <v>412</v>
      </c>
      <c r="B414">
        <v>3082654.5999706201</v>
      </c>
      <c r="C414">
        <v>2848228.1365355002</v>
      </c>
    </row>
    <row r="415" spans="1:3">
      <c r="A415">
        <v>413</v>
      </c>
      <c r="B415">
        <v>3082701.2403123202</v>
      </c>
      <c r="C415">
        <v>2848228.1365355002</v>
      </c>
    </row>
    <row r="416" spans="1:3">
      <c r="A416">
        <v>414</v>
      </c>
      <c r="B416">
        <v>3082658.1982395402</v>
      </c>
      <c r="C416">
        <v>2848228.1365355002</v>
      </c>
    </row>
    <row r="417" spans="1:3">
      <c r="A417">
        <v>415</v>
      </c>
      <c r="B417">
        <v>3082716.7633237201</v>
      </c>
      <c r="C417">
        <v>2848228.1365355002</v>
      </c>
    </row>
    <row r="418" spans="1:3">
      <c r="A418">
        <v>416</v>
      </c>
      <c r="B418">
        <v>3082647.6994845201</v>
      </c>
      <c r="C418">
        <v>2848228.1365355002</v>
      </c>
    </row>
    <row r="419" spans="1:3">
      <c r="A419">
        <v>417</v>
      </c>
      <c r="B419">
        <v>3082665.6933724098</v>
      </c>
      <c r="C419">
        <v>2848228.1365355002</v>
      </c>
    </row>
    <row r="420" spans="1:3">
      <c r="A420">
        <v>418</v>
      </c>
      <c r="B420">
        <v>3082528.57661804</v>
      </c>
      <c r="C420">
        <v>2848228.1365355002</v>
      </c>
    </row>
    <row r="421" spans="1:3">
      <c r="A421">
        <v>419</v>
      </c>
      <c r="B421">
        <v>3082576.42440743</v>
      </c>
      <c r="C421">
        <v>2848228.1365355002</v>
      </c>
    </row>
    <row r="422" spans="1:3">
      <c r="A422">
        <v>420</v>
      </c>
      <c r="B422">
        <v>3082647.4934480698</v>
      </c>
      <c r="C422">
        <v>2848228.1365355002</v>
      </c>
    </row>
    <row r="423" spans="1:3">
      <c r="A423">
        <v>421</v>
      </c>
      <c r="B423">
        <v>3082483.1607109699</v>
      </c>
      <c r="C423">
        <v>2848228.1365355002</v>
      </c>
    </row>
    <row r="424" spans="1:3">
      <c r="A424">
        <v>422</v>
      </c>
      <c r="B424">
        <v>3082587.2125516399</v>
      </c>
      <c r="C424">
        <v>2848228.1365355002</v>
      </c>
    </row>
    <row r="425" spans="1:3">
      <c r="A425">
        <v>423</v>
      </c>
      <c r="B425">
        <v>3082698.2619917402</v>
      </c>
      <c r="C425">
        <v>2848228.1365355002</v>
      </c>
    </row>
    <row r="426" spans="1:3">
      <c r="A426">
        <v>424</v>
      </c>
      <c r="B426">
        <v>3082662.3120760401</v>
      </c>
      <c r="C426">
        <v>2848228.1365355002</v>
      </c>
    </row>
    <row r="427" spans="1:3">
      <c r="A427">
        <v>425</v>
      </c>
      <c r="B427">
        <v>3082639.58820706</v>
      </c>
      <c r="C427">
        <v>2848228.1365355002</v>
      </c>
    </row>
    <row r="428" spans="1:3">
      <c r="A428">
        <v>426</v>
      </c>
      <c r="B428">
        <v>3082684.95116104</v>
      </c>
      <c r="C428">
        <v>2848228.1365355002</v>
      </c>
    </row>
    <row r="429" spans="1:3">
      <c r="A429">
        <v>427</v>
      </c>
      <c r="B429">
        <v>3082639.4479053998</v>
      </c>
      <c r="C429">
        <v>2848228.1365355002</v>
      </c>
    </row>
    <row r="430" spans="1:3">
      <c r="A430">
        <v>428</v>
      </c>
      <c r="B430">
        <v>3082624.37234793</v>
      </c>
      <c r="C430">
        <v>2848228.1365355002</v>
      </c>
    </row>
    <row r="431" spans="1:3">
      <c r="A431">
        <v>429</v>
      </c>
      <c r="B431">
        <v>3082627.6326465001</v>
      </c>
      <c r="C431">
        <v>2848228.1365355002</v>
      </c>
    </row>
    <row r="432" spans="1:3">
      <c r="A432">
        <v>430</v>
      </c>
      <c r="B432">
        <v>3082621.9376012599</v>
      </c>
      <c r="C432">
        <v>2848228.1365355002</v>
      </c>
    </row>
    <row r="433" spans="1:3">
      <c r="A433">
        <v>431</v>
      </c>
      <c r="B433">
        <v>3082603.8852372002</v>
      </c>
      <c r="C433">
        <v>2848228.1365355002</v>
      </c>
    </row>
    <row r="434" spans="1:3">
      <c r="A434">
        <v>432</v>
      </c>
      <c r="B434">
        <v>3082651.75184356</v>
      </c>
      <c r="C434">
        <v>2848228.1365355002</v>
      </c>
    </row>
    <row r="435" spans="1:3">
      <c r="A435">
        <v>433</v>
      </c>
      <c r="B435">
        <v>3082607.3371929298</v>
      </c>
      <c r="C435">
        <v>2848228.1365355002</v>
      </c>
    </row>
    <row r="436" spans="1:3">
      <c r="A436">
        <v>434</v>
      </c>
      <c r="B436">
        <v>3082536.9620341701</v>
      </c>
      <c r="C436">
        <v>2848228.1365355002</v>
      </c>
    </row>
    <row r="437" spans="1:3">
      <c r="A437">
        <v>435</v>
      </c>
      <c r="B437">
        <v>3082560.3769422001</v>
      </c>
      <c r="C437">
        <v>2848228.1365355002</v>
      </c>
    </row>
    <row r="438" spans="1:3">
      <c r="A438">
        <v>436</v>
      </c>
      <c r="B438">
        <v>3082703.2269001701</v>
      </c>
      <c r="C438">
        <v>2848228.1365355002</v>
      </c>
    </row>
    <row r="439" spans="1:3">
      <c r="A439">
        <v>437</v>
      </c>
      <c r="B439">
        <v>3082702.2458238099</v>
      </c>
      <c r="C439">
        <v>2848228.1365355002</v>
      </c>
    </row>
    <row r="440" spans="1:3">
      <c r="A440">
        <v>438</v>
      </c>
      <c r="B440">
        <v>3082608.43463095</v>
      </c>
      <c r="C440">
        <v>2848228.1365355002</v>
      </c>
    </row>
    <row r="441" spans="1:3">
      <c r="A441">
        <v>439</v>
      </c>
      <c r="B441">
        <v>3082728.4656611099</v>
      </c>
      <c r="C441">
        <v>2848228.1365355002</v>
      </c>
    </row>
    <row r="442" spans="1:3">
      <c r="A442">
        <v>440</v>
      </c>
      <c r="B442">
        <v>3082658.49854472</v>
      </c>
      <c r="C442">
        <v>2848228.1365355002</v>
      </c>
    </row>
    <row r="443" spans="1:3">
      <c r="A443">
        <v>441</v>
      </c>
      <c r="B443">
        <v>3082760.4758903799</v>
      </c>
      <c r="C443">
        <v>2848228.1365355002</v>
      </c>
    </row>
    <row r="444" spans="1:3">
      <c r="A444">
        <v>442</v>
      </c>
      <c r="B444">
        <v>3082755.1873234501</v>
      </c>
      <c r="C444">
        <v>2848228.1365355002</v>
      </c>
    </row>
    <row r="445" spans="1:3">
      <c r="A445">
        <v>443</v>
      </c>
      <c r="B445">
        <v>3082709.4179341602</v>
      </c>
      <c r="C445">
        <v>2848228.1365355002</v>
      </c>
    </row>
    <row r="446" spans="1:3">
      <c r="A446">
        <v>444</v>
      </c>
      <c r="B446">
        <v>3082727.4011833002</v>
      </c>
      <c r="C446">
        <v>2848228.1365355002</v>
      </c>
    </row>
    <row r="447" spans="1:3">
      <c r="A447">
        <v>445</v>
      </c>
      <c r="B447">
        <v>3082702.4967339602</v>
      </c>
      <c r="C447">
        <v>2848228.1365355002</v>
      </c>
    </row>
    <row r="448" spans="1:3">
      <c r="A448">
        <v>446</v>
      </c>
      <c r="B448">
        <v>3082733.1989497398</v>
      </c>
      <c r="C448">
        <v>2848228.1365355002</v>
      </c>
    </row>
    <row r="449" spans="1:3">
      <c r="A449">
        <v>447</v>
      </c>
      <c r="B449">
        <v>3082678.3921172698</v>
      </c>
      <c r="C449">
        <v>2848228.1365355002</v>
      </c>
    </row>
    <row r="450" spans="1:3">
      <c r="A450">
        <v>448</v>
      </c>
      <c r="B450">
        <v>3082687.2569914502</v>
      </c>
      <c r="C450">
        <v>2848228.1365355002</v>
      </c>
    </row>
    <row r="451" spans="1:3">
      <c r="A451">
        <v>449</v>
      </c>
      <c r="B451">
        <v>3082694.0952657601</v>
      </c>
      <c r="C451">
        <v>2848228.1365355002</v>
      </c>
    </row>
    <row r="452" spans="1:3">
      <c r="A452">
        <v>450</v>
      </c>
      <c r="B452">
        <v>3082666.5288577201</v>
      </c>
      <c r="C452">
        <v>2848228.1365355002</v>
      </c>
    </row>
    <row r="453" spans="1:3">
      <c r="A453">
        <v>451</v>
      </c>
      <c r="B453">
        <v>3082730.8307263302</v>
      </c>
      <c r="C453">
        <v>2848228.1365355002</v>
      </c>
    </row>
    <row r="454" spans="1:3">
      <c r="A454">
        <v>452</v>
      </c>
      <c r="B454">
        <v>3082711.1299186898</v>
      </c>
      <c r="C454">
        <v>2848228.1365355002</v>
      </c>
    </row>
    <row r="455" spans="1:3">
      <c r="A455">
        <v>453</v>
      </c>
      <c r="B455">
        <v>3082698.1921980199</v>
      </c>
      <c r="C455">
        <v>2848228.1365355002</v>
      </c>
    </row>
    <row r="456" spans="1:3">
      <c r="A456">
        <v>454</v>
      </c>
      <c r="B456">
        <v>3082689.83756191</v>
      </c>
      <c r="C456">
        <v>2848228.1365355002</v>
      </c>
    </row>
    <row r="457" spans="1:3">
      <c r="A457">
        <v>455</v>
      </c>
      <c r="B457">
        <v>3082727.3879150301</v>
      </c>
      <c r="C457">
        <v>2848228.1365355002</v>
      </c>
    </row>
    <row r="458" spans="1:3">
      <c r="A458">
        <v>456</v>
      </c>
      <c r="B458">
        <v>3082707.9979296802</v>
      </c>
      <c r="C458">
        <v>2848228.1365355002</v>
      </c>
    </row>
    <row r="459" spans="1:3">
      <c r="A459">
        <v>457</v>
      </c>
      <c r="B459">
        <v>3082697.5895165298</v>
      </c>
      <c r="C459">
        <v>2848228.1365355002</v>
      </c>
    </row>
    <row r="460" spans="1:3">
      <c r="A460">
        <v>458</v>
      </c>
      <c r="B460">
        <v>3082698.8070753398</v>
      </c>
      <c r="C460">
        <v>2848228.1365355002</v>
      </c>
    </row>
    <row r="461" spans="1:3">
      <c r="A461">
        <v>459</v>
      </c>
      <c r="B461">
        <v>3082697.5734607801</v>
      </c>
      <c r="C461">
        <v>2848228.1365355002</v>
      </c>
    </row>
    <row r="462" spans="1:3">
      <c r="A462">
        <v>460</v>
      </c>
      <c r="B462">
        <v>3082678.08639033</v>
      </c>
      <c r="C462">
        <v>2848228.1365355002</v>
      </c>
    </row>
    <row r="463" spans="1:3">
      <c r="A463">
        <v>461</v>
      </c>
      <c r="B463">
        <v>3082709.6334084198</v>
      </c>
      <c r="C463">
        <v>2848228.1365355002</v>
      </c>
    </row>
    <row r="464" spans="1:3">
      <c r="A464">
        <v>462</v>
      </c>
      <c r="B464">
        <v>3082692.7679509399</v>
      </c>
      <c r="C464">
        <v>2848228.1365355002</v>
      </c>
    </row>
    <row r="465" spans="1:3">
      <c r="A465">
        <v>463</v>
      </c>
      <c r="B465">
        <v>3082657.5317387599</v>
      </c>
      <c r="C465">
        <v>2848228.1365355002</v>
      </c>
    </row>
    <row r="466" spans="1:3">
      <c r="A466">
        <v>464</v>
      </c>
      <c r="B466">
        <v>3082652.7572174398</v>
      </c>
      <c r="C466">
        <v>2848228.1365355002</v>
      </c>
    </row>
    <row r="467" spans="1:3">
      <c r="A467">
        <v>465</v>
      </c>
      <c r="B467">
        <v>3082635.45914301</v>
      </c>
      <c r="C467">
        <v>2848228.1365355002</v>
      </c>
    </row>
    <row r="468" spans="1:3">
      <c r="A468">
        <v>466</v>
      </c>
      <c r="B468">
        <v>3082683.9608432199</v>
      </c>
      <c r="C468">
        <v>2848228.1365355002</v>
      </c>
    </row>
    <row r="469" spans="1:3">
      <c r="A469">
        <v>467</v>
      </c>
      <c r="B469">
        <v>3082609.4064943101</v>
      </c>
      <c r="C469">
        <v>2848228.1365355002</v>
      </c>
    </row>
    <row r="470" spans="1:3">
      <c r="A470">
        <v>468</v>
      </c>
      <c r="B470">
        <v>3082648.3898090902</v>
      </c>
      <c r="C470">
        <v>2848228.1365355002</v>
      </c>
    </row>
    <row r="471" spans="1:3">
      <c r="A471">
        <v>469</v>
      </c>
      <c r="B471">
        <v>3082672.6448717099</v>
      </c>
      <c r="C471">
        <v>2848228.1365355002</v>
      </c>
    </row>
    <row r="472" spans="1:3">
      <c r="A472">
        <v>470</v>
      </c>
      <c r="B472">
        <v>3082692.9105452602</v>
      </c>
      <c r="C472">
        <v>2848228.1365355002</v>
      </c>
    </row>
    <row r="473" spans="1:3">
      <c r="A473">
        <v>471</v>
      </c>
      <c r="B473">
        <v>3082676.86432085</v>
      </c>
      <c r="C473">
        <v>2848228.1365355002</v>
      </c>
    </row>
    <row r="474" spans="1:3">
      <c r="A474">
        <v>472</v>
      </c>
      <c r="B474">
        <v>3082634.58904158</v>
      </c>
      <c r="C474">
        <v>2848228.1365355002</v>
      </c>
    </row>
    <row r="475" spans="1:3">
      <c r="A475">
        <v>473</v>
      </c>
      <c r="B475">
        <v>3082640.0896072402</v>
      </c>
      <c r="C475">
        <v>2848228.1365355002</v>
      </c>
    </row>
    <row r="476" spans="1:3">
      <c r="A476">
        <v>474</v>
      </c>
      <c r="B476">
        <v>3082628.0344620398</v>
      </c>
      <c r="C476">
        <v>2848228.1365355002</v>
      </c>
    </row>
    <row r="477" spans="1:3">
      <c r="A477">
        <v>475</v>
      </c>
      <c r="B477">
        <v>3082635.4221581798</v>
      </c>
      <c r="C477">
        <v>2848228.1365355002</v>
      </c>
    </row>
    <row r="478" spans="1:3">
      <c r="A478">
        <v>476</v>
      </c>
      <c r="B478">
        <v>3082635.9250582298</v>
      </c>
      <c r="C478">
        <v>2848228.1365355002</v>
      </c>
    </row>
    <row r="479" spans="1:3">
      <c r="A479">
        <v>477</v>
      </c>
      <c r="B479">
        <v>3082633.62867202</v>
      </c>
      <c r="C479">
        <v>2848228.1365355002</v>
      </c>
    </row>
    <row r="480" spans="1:3">
      <c r="A480">
        <v>478</v>
      </c>
      <c r="B480">
        <v>3082646.5246884101</v>
      </c>
      <c r="C480">
        <v>2848228.1365355002</v>
      </c>
    </row>
    <row r="481" spans="1:3">
      <c r="A481">
        <v>479</v>
      </c>
      <c r="B481">
        <v>3082649.5300744702</v>
      </c>
      <c r="C481">
        <v>2848228.1365355002</v>
      </c>
    </row>
    <row r="482" spans="1:3">
      <c r="A482">
        <v>480</v>
      </c>
      <c r="B482">
        <v>3082620.3434977499</v>
      </c>
      <c r="C482">
        <v>2848228.1365355002</v>
      </c>
    </row>
    <row r="483" spans="1:3">
      <c r="A483">
        <v>481</v>
      </c>
      <c r="B483">
        <v>3082598.2174862102</v>
      </c>
      <c r="C483">
        <v>2848228.1365355002</v>
      </c>
    </row>
    <row r="484" spans="1:3">
      <c r="A484">
        <v>482</v>
      </c>
      <c r="B484">
        <v>3082603.06470219</v>
      </c>
      <c r="C484">
        <v>2848228.1365355002</v>
      </c>
    </row>
    <row r="485" spans="1:3">
      <c r="A485">
        <v>483</v>
      </c>
      <c r="B485">
        <v>3082578.1621138202</v>
      </c>
      <c r="C485">
        <v>2848228.1365355002</v>
      </c>
    </row>
    <row r="486" spans="1:3">
      <c r="A486">
        <v>484</v>
      </c>
      <c r="B486">
        <v>3082603.3842518399</v>
      </c>
      <c r="C486">
        <v>2848228.1365355002</v>
      </c>
    </row>
    <row r="487" spans="1:3">
      <c r="A487">
        <v>485</v>
      </c>
      <c r="B487">
        <v>3082628.5531428801</v>
      </c>
      <c r="C487">
        <v>2848228.1365355002</v>
      </c>
    </row>
    <row r="488" spans="1:3">
      <c r="A488">
        <v>486</v>
      </c>
      <c r="B488">
        <v>3082591.2399057602</v>
      </c>
      <c r="C488">
        <v>2848228.1365355002</v>
      </c>
    </row>
    <row r="489" spans="1:3">
      <c r="A489">
        <v>487</v>
      </c>
      <c r="B489">
        <v>3082588.05950975</v>
      </c>
      <c r="C489">
        <v>2848228.1365355002</v>
      </c>
    </row>
    <row r="490" spans="1:3">
      <c r="A490">
        <v>488</v>
      </c>
      <c r="B490">
        <v>3082588.9307756498</v>
      </c>
      <c r="C490">
        <v>2848228.1365355002</v>
      </c>
    </row>
    <row r="491" spans="1:3">
      <c r="A491">
        <v>489</v>
      </c>
      <c r="B491">
        <v>3082592.1119233998</v>
      </c>
      <c r="C491">
        <v>2848228.1365355002</v>
      </c>
    </row>
    <row r="492" spans="1:3">
      <c r="A492">
        <v>490</v>
      </c>
      <c r="B492">
        <v>3082587.9925543298</v>
      </c>
      <c r="C492">
        <v>2848228.1365355002</v>
      </c>
    </row>
    <row r="493" spans="1:3">
      <c r="A493">
        <v>491</v>
      </c>
      <c r="B493">
        <v>3082572.6041857102</v>
      </c>
      <c r="C493">
        <v>2848228.1365355002</v>
      </c>
    </row>
    <row r="494" spans="1:3">
      <c r="A494">
        <v>492</v>
      </c>
      <c r="B494">
        <v>3082583.7562051401</v>
      </c>
      <c r="C494">
        <v>2848228.1365355002</v>
      </c>
    </row>
    <row r="495" spans="1:3">
      <c r="A495">
        <v>493</v>
      </c>
      <c r="B495">
        <v>3082611.3892852501</v>
      </c>
      <c r="C495">
        <v>2848228.1365355002</v>
      </c>
    </row>
    <row r="496" spans="1:3">
      <c r="A496">
        <v>494</v>
      </c>
      <c r="B496">
        <v>3082582.66593799</v>
      </c>
      <c r="C496">
        <v>2848228.1365355002</v>
      </c>
    </row>
    <row r="497" spans="1:3">
      <c r="A497">
        <v>495</v>
      </c>
      <c r="B497">
        <v>3082549.9152001198</v>
      </c>
      <c r="C497">
        <v>2848228.1365355002</v>
      </c>
    </row>
    <row r="498" spans="1:3">
      <c r="A498">
        <v>496</v>
      </c>
      <c r="B498">
        <v>3082589.9165702099</v>
      </c>
      <c r="C498">
        <v>2848228.1365355002</v>
      </c>
    </row>
    <row r="499" spans="1:3">
      <c r="A499">
        <v>497</v>
      </c>
      <c r="B499">
        <v>3082572.1249697101</v>
      </c>
      <c r="C499">
        <v>2848228.1365355002</v>
      </c>
    </row>
    <row r="500" spans="1:3">
      <c r="A500">
        <v>498</v>
      </c>
      <c r="B500">
        <v>3082597.1250981302</v>
      </c>
      <c r="C500">
        <v>2848228.1365355002</v>
      </c>
    </row>
    <row r="501" spans="1:3">
      <c r="A501">
        <v>499</v>
      </c>
      <c r="B501">
        <v>3082582.2259594998</v>
      </c>
      <c r="C501">
        <v>2848228.1365355002</v>
      </c>
    </row>
    <row r="502" spans="1:3">
      <c r="A502">
        <v>500</v>
      </c>
      <c r="B502">
        <v>3082595.78560388</v>
      </c>
      <c r="C502">
        <v>2848228.1365355002</v>
      </c>
    </row>
    <row r="503" spans="1:3">
      <c r="A503">
        <v>501</v>
      </c>
      <c r="B503">
        <v>3082594.45830072</v>
      </c>
      <c r="C503">
        <v>2848228.1365355002</v>
      </c>
    </row>
    <row r="504" spans="1:3">
      <c r="A504">
        <v>502</v>
      </c>
      <c r="B504">
        <v>3082597.5506998999</v>
      </c>
      <c r="C504">
        <v>2848228.1365355002</v>
      </c>
    </row>
    <row r="505" spans="1:3">
      <c r="A505">
        <v>503</v>
      </c>
      <c r="B505">
        <v>3082586.79172744</v>
      </c>
      <c r="C505">
        <v>2848228.1365355002</v>
      </c>
    </row>
    <row r="506" spans="1:3">
      <c r="A506">
        <v>504</v>
      </c>
      <c r="B506">
        <v>3082594.8208548999</v>
      </c>
      <c r="C506">
        <v>2848228.1365355002</v>
      </c>
    </row>
    <row r="507" spans="1:3">
      <c r="A507">
        <v>505</v>
      </c>
      <c r="B507">
        <v>3082595.6955308998</v>
      </c>
      <c r="C507">
        <v>2848228.1365355002</v>
      </c>
    </row>
    <row r="508" spans="1:3">
      <c r="A508">
        <v>506</v>
      </c>
      <c r="B508">
        <v>3082588.8581838398</v>
      </c>
      <c r="C508">
        <v>2848228.1365355002</v>
      </c>
    </row>
    <row r="509" spans="1:3">
      <c r="A509">
        <v>507</v>
      </c>
      <c r="B509">
        <v>3082590.0808175802</v>
      </c>
      <c r="C509">
        <v>2848228.1365355002</v>
      </c>
    </row>
    <row r="510" spans="1:3">
      <c r="A510">
        <v>508</v>
      </c>
      <c r="B510">
        <v>3082576.5872859</v>
      </c>
      <c r="C510">
        <v>2848228.1365355002</v>
      </c>
    </row>
    <row r="511" spans="1:3">
      <c r="A511">
        <v>509</v>
      </c>
      <c r="B511">
        <v>3082578.0976467999</v>
      </c>
      <c r="C511">
        <v>2848228.1365355002</v>
      </c>
    </row>
    <row r="512" spans="1:3">
      <c r="A512">
        <v>510</v>
      </c>
      <c r="B512">
        <v>3082574.49448027</v>
      </c>
      <c r="C512">
        <v>2848228.1365355002</v>
      </c>
    </row>
    <row r="513" spans="1:3">
      <c r="A513">
        <v>511</v>
      </c>
      <c r="B513">
        <v>3082578.1541322502</v>
      </c>
      <c r="C513">
        <v>2848228.1365355002</v>
      </c>
    </row>
    <row r="514" spans="1:3">
      <c r="A514">
        <v>512</v>
      </c>
      <c r="B514">
        <v>3082578.98207244</v>
      </c>
      <c r="C514">
        <v>2848228.1365355002</v>
      </c>
    </row>
    <row r="515" spans="1:3">
      <c r="A515">
        <v>513</v>
      </c>
      <c r="B515">
        <v>3082583.6566467602</v>
      </c>
      <c r="C515">
        <v>2848228.1365355002</v>
      </c>
    </row>
    <row r="516" spans="1:3">
      <c r="A516">
        <v>514</v>
      </c>
      <c r="B516">
        <v>3082583.0410215999</v>
      </c>
      <c r="C516">
        <v>2848228.1365355002</v>
      </c>
    </row>
    <row r="517" spans="1:3">
      <c r="A517">
        <v>515</v>
      </c>
      <c r="B517">
        <v>3082578.4727108702</v>
      </c>
      <c r="C517">
        <v>2848228.1365355002</v>
      </c>
    </row>
    <row r="518" spans="1:3">
      <c r="A518">
        <v>516</v>
      </c>
      <c r="B518">
        <v>3082587.3600743199</v>
      </c>
      <c r="C518">
        <v>2848228.1365355002</v>
      </c>
    </row>
    <row r="519" spans="1:3">
      <c r="A519">
        <v>517</v>
      </c>
      <c r="B519">
        <v>3082566.96307059</v>
      </c>
      <c r="C519">
        <v>2848228.1365355002</v>
      </c>
    </row>
    <row r="520" spans="1:3">
      <c r="A520">
        <v>518</v>
      </c>
      <c r="B520">
        <v>3082575.43219333</v>
      </c>
      <c r="C520">
        <v>2848228.1365355002</v>
      </c>
    </row>
    <row r="521" spans="1:3">
      <c r="A521">
        <v>519</v>
      </c>
      <c r="B521">
        <v>3082575.55207085</v>
      </c>
      <c r="C521">
        <v>2848228.1365355002</v>
      </c>
    </row>
    <row r="522" spans="1:3">
      <c r="A522">
        <v>520</v>
      </c>
      <c r="B522">
        <v>3082581.4832647601</v>
      </c>
      <c r="C522">
        <v>2848228.1365355002</v>
      </c>
    </row>
    <row r="523" spans="1:3">
      <c r="A523">
        <v>521</v>
      </c>
      <c r="B523">
        <v>3082564.0470897099</v>
      </c>
      <c r="C523">
        <v>2848228.1365355002</v>
      </c>
    </row>
    <row r="524" spans="1:3">
      <c r="A524">
        <v>522</v>
      </c>
      <c r="B524">
        <v>3082568.6965634502</v>
      </c>
      <c r="C524">
        <v>2848228.1365355002</v>
      </c>
    </row>
    <row r="525" spans="1:3">
      <c r="A525">
        <v>523</v>
      </c>
      <c r="B525">
        <v>3082562.4778021998</v>
      </c>
      <c r="C525">
        <v>2848228.1365355002</v>
      </c>
    </row>
    <row r="526" spans="1:3">
      <c r="A526">
        <v>524</v>
      </c>
      <c r="B526">
        <v>3082569.3143442301</v>
      </c>
      <c r="C526">
        <v>2848228.1365355002</v>
      </c>
    </row>
    <row r="527" spans="1:3">
      <c r="A527">
        <v>525</v>
      </c>
      <c r="B527">
        <v>3082561.7121202401</v>
      </c>
      <c r="C527">
        <v>2848228.1365355002</v>
      </c>
    </row>
    <row r="528" spans="1:3">
      <c r="A528">
        <v>526</v>
      </c>
      <c r="B528">
        <v>3082560.5003343401</v>
      </c>
      <c r="C528">
        <v>2848228.1365355002</v>
      </c>
    </row>
    <row r="529" spans="1:3">
      <c r="A529">
        <v>527</v>
      </c>
      <c r="B529">
        <v>3082555.22094568</v>
      </c>
      <c r="C529">
        <v>2848228.1365355002</v>
      </c>
    </row>
    <row r="530" spans="1:3">
      <c r="A530">
        <v>528</v>
      </c>
      <c r="B530">
        <v>3082563.2582758199</v>
      </c>
      <c r="C530">
        <v>2848228.1365355002</v>
      </c>
    </row>
    <row r="531" spans="1:3">
      <c r="A531">
        <v>529</v>
      </c>
      <c r="B531">
        <v>3082565.6227385602</v>
      </c>
      <c r="C531">
        <v>2848228.1365355002</v>
      </c>
    </row>
    <row r="532" spans="1:3">
      <c r="A532">
        <v>530</v>
      </c>
      <c r="B532">
        <v>3082563.6465032902</v>
      </c>
      <c r="C532">
        <v>2848228.1365355002</v>
      </c>
    </row>
    <row r="533" spans="1:3">
      <c r="A533">
        <v>531</v>
      </c>
      <c r="B533">
        <v>3082563.41412646</v>
      </c>
      <c r="C533">
        <v>2848228.1365355002</v>
      </c>
    </row>
    <row r="534" spans="1:3">
      <c r="A534">
        <v>532</v>
      </c>
      <c r="B534">
        <v>3082559.7133013299</v>
      </c>
      <c r="C534">
        <v>2848228.1365355002</v>
      </c>
    </row>
    <row r="535" spans="1:3">
      <c r="A535">
        <v>533</v>
      </c>
      <c r="B535">
        <v>3082566.65676245</v>
      </c>
      <c r="C535">
        <v>2848228.1365355002</v>
      </c>
    </row>
    <row r="536" spans="1:3">
      <c r="A536">
        <v>534</v>
      </c>
      <c r="B536">
        <v>3082561.9525848101</v>
      </c>
      <c r="C536">
        <v>2848228.1365355002</v>
      </c>
    </row>
    <row r="537" spans="1:3">
      <c r="A537">
        <v>535</v>
      </c>
      <c r="B537">
        <v>3082558.9418825698</v>
      </c>
      <c r="C537">
        <v>2848228.1365355002</v>
      </c>
    </row>
    <row r="538" spans="1:3">
      <c r="A538">
        <v>536</v>
      </c>
      <c r="B538">
        <v>3082567.0784812798</v>
      </c>
      <c r="C538">
        <v>2848228.1365355002</v>
      </c>
    </row>
    <row r="539" spans="1:3">
      <c r="A539">
        <v>537</v>
      </c>
      <c r="B539">
        <v>3082566.1270969301</v>
      </c>
      <c r="C539">
        <v>2848228.1365355002</v>
      </c>
    </row>
    <row r="540" spans="1:3">
      <c r="A540">
        <v>538</v>
      </c>
      <c r="B540">
        <v>3082565.9415583699</v>
      </c>
      <c r="C540">
        <v>2848228.1365355002</v>
      </c>
    </row>
    <row r="541" spans="1:3">
      <c r="A541">
        <v>539</v>
      </c>
      <c r="B541">
        <v>3082564.1557522798</v>
      </c>
      <c r="C541">
        <v>2848228.1365355002</v>
      </c>
    </row>
    <row r="542" spans="1:3">
      <c r="A542">
        <v>540</v>
      </c>
      <c r="B542">
        <v>3082562.7079177801</v>
      </c>
      <c r="C542">
        <v>2848228.1365355002</v>
      </c>
    </row>
    <row r="543" spans="1:3">
      <c r="A543">
        <v>541</v>
      </c>
      <c r="B543">
        <v>3082562.42331196</v>
      </c>
      <c r="C543">
        <v>2848228.1365355002</v>
      </c>
    </row>
    <row r="544" spans="1:3">
      <c r="A544">
        <v>542</v>
      </c>
      <c r="B544">
        <v>3082565.1296835002</v>
      </c>
      <c r="C544">
        <v>2848228.1365355002</v>
      </c>
    </row>
    <row r="545" spans="1:3">
      <c r="A545">
        <v>543</v>
      </c>
      <c r="B545">
        <v>3082565.2151818499</v>
      </c>
      <c r="C545">
        <v>2848228.1365355002</v>
      </c>
    </row>
    <row r="546" spans="1:3">
      <c r="A546">
        <v>544</v>
      </c>
      <c r="B546">
        <v>3082563.95145529</v>
      </c>
      <c r="C546">
        <v>2848228.1365355002</v>
      </c>
    </row>
    <row r="547" spans="1:3">
      <c r="A547">
        <v>545</v>
      </c>
      <c r="B547">
        <v>3082562.66829819</v>
      </c>
      <c r="C547">
        <v>2848228.1365355002</v>
      </c>
    </row>
    <row r="548" spans="1:3">
      <c r="A548">
        <v>546</v>
      </c>
      <c r="B548">
        <v>3082562.7068168698</v>
      </c>
      <c r="C548">
        <v>2848228.1365355002</v>
      </c>
    </row>
    <row r="549" spans="1:3">
      <c r="A549">
        <v>547</v>
      </c>
      <c r="B549">
        <v>3082563.6457618698</v>
      </c>
      <c r="C549">
        <v>2848228.1365355002</v>
      </c>
    </row>
    <row r="550" spans="1:3">
      <c r="A550">
        <v>548</v>
      </c>
      <c r="B550">
        <v>3082562.9915343798</v>
      </c>
      <c r="C550">
        <v>2848228.1365355002</v>
      </c>
    </row>
    <row r="551" spans="1:3">
      <c r="A551">
        <v>549</v>
      </c>
      <c r="B551">
        <v>3082563.9847448599</v>
      </c>
      <c r="C551">
        <v>2848228.1365355002</v>
      </c>
    </row>
    <row r="552" spans="1:3">
      <c r="A552">
        <v>550</v>
      </c>
      <c r="B552">
        <v>3082557.0553586199</v>
      </c>
      <c r="C552">
        <v>2848228.1365355002</v>
      </c>
    </row>
    <row r="553" spans="1:3">
      <c r="A553">
        <v>551</v>
      </c>
      <c r="B553">
        <v>3082556.13300741</v>
      </c>
      <c r="C553">
        <v>2848228.1365355002</v>
      </c>
    </row>
    <row r="554" spans="1:3">
      <c r="A554">
        <v>552</v>
      </c>
      <c r="B554">
        <v>3082554.64521279</v>
      </c>
      <c r="C554">
        <v>2848228.1365355002</v>
      </c>
    </row>
    <row r="555" spans="1:3">
      <c r="A555">
        <v>553</v>
      </c>
      <c r="B555">
        <v>3082553.8732644701</v>
      </c>
      <c r="C555">
        <v>2848228.1365355002</v>
      </c>
    </row>
    <row r="556" spans="1:3">
      <c r="A556">
        <v>554</v>
      </c>
      <c r="B556">
        <v>3082552.3723977599</v>
      </c>
      <c r="C556">
        <v>2848228.1365355002</v>
      </c>
    </row>
    <row r="557" spans="1:3">
      <c r="A557">
        <v>555</v>
      </c>
      <c r="B557">
        <v>3082550.77909056</v>
      </c>
      <c r="C557">
        <v>2848228.1365355002</v>
      </c>
    </row>
    <row r="558" spans="1:3">
      <c r="A558">
        <v>556</v>
      </c>
      <c r="B558">
        <v>3082550.55548969</v>
      </c>
      <c r="C558">
        <v>2848228.1365355002</v>
      </c>
    </row>
    <row r="559" spans="1:3">
      <c r="A559">
        <v>557</v>
      </c>
      <c r="B559">
        <v>3082553.0868366198</v>
      </c>
      <c r="C559">
        <v>2848228.1365355002</v>
      </c>
    </row>
    <row r="560" spans="1:3">
      <c r="A560">
        <v>558</v>
      </c>
      <c r="B560">
        <v>3082551.0529485499</v>
      </c>
      <c r="C560">
        <v>2848228.1365355002</v>
      </c>
    </row>
    <row r="561" spans="1:3">
      <c r="A561">
        <v>559</v>
      </c>
      <c r="B561">
        <v>3082547.5082687498</v>
      </c>
      <c r="C561">
        <v>2848228.1365355002</v>
      </c>
    </row>
    <row r="562" spans="1:3">
      <c r="A562">
        <v>560</v>
      </c>
      <c r="B562">
        <v>3082545.3520050999</v>
      </c>
      <c r="C562">
        <v>2848228.1365355002</v>
      </c>
    </row>
    <row r="563" spans="1:3">
      <c r="A563">
        <v>561</v>
      </c>
      <c r="B563">
        <v>3082547.6010729298</v>
      </c>
      <c r="C563">
        <v>2848228.1365355002</v>
      </c>
    </row>
    <row r="564" spans="1:3">
      <c r="A564">
        <v>562</v>
      </c>
      <c r="B564">
        <v>3082544.56306434</v>
      </c>
      <c r="C564">
        <v>2848228.1365355002</v>
      </c>
    </row>
    <row r="565" spans="1:3">
      <c r="A565">
        <v>563</v>
      </c>
      <c r="B565">
        <v>3082543.2783908602</v>
      </c>
      <c r="C565">
        <v>2848228.1365355002</v>
      </c>
    </row>
    <row r="566" spans="1:3">
      <c r="A566">
        <v>564</v>
      </c>
      <c r="B566">
        <v>3082540.40359275</v>
      </c>
      <c r="C566">
        <v>2848228.1365355002</v>
      </c>
    </row>
    <row r="567" spans="1:3">
      <c r="A567">
        <v>565</v>
      </c>
      <c r="B567">
        <v>3082541.6079763002</v>
      </c>
      <c r="C567">
        <v>2848228.1365355002</v>
      </c>
    </row>
    <row r="568" spans="1:3">
      <c r="A568">
        <v>566</v>
      </c>
      <c r="B568">
        <v>3082546.27939155</v>
      </c>
      <c r="C568">
        <v>2848228.1365355002</v>
      </c>
    </row>
    <row r="569" spans="1:3">
      <c r="A569">
        <v>567</v>
      </c>
      <c r="B569">
        <v>3082544.1095115901</v>
      </c>
      <c r="C569">
        <v>2848228.1365355002</v>
      </c>
    </row>
    <row r="570" spans="1:3">
      <c r="A570">
        <v>568</v>
      </c>
      <c r="B570">
        <v>3082542.4854734698</v>
      </c>
      <c r="C570">
        <v>2848228.1365355002</v>
      </c>
    </row>
    <row r="571" spans="1:3">
      <c r="A571">
        <v>569</v>
      </c>
      <c r="B571">
        <v>3082543.2728869701</v>
      </c>
      <c r="C571">
        <v>2848228.1365355002</v>
      </c>
    </row>
    <row r="572" spans="1:3">
      <c r="A572">
        <v>570</v>
      </c>
      <c r="B572">
        <v>3082542.7105425</v>
      </c>
      <c r="C572">
        <v>2848228.1365355002</v>
      </c>
    </row>
    <row r="573" spans="1:3">
      <c r="A573">
        <v>571</v>
      </c>
      <c r="B573">
        <v>3082541.70103807</v>
      </c>
      <c r="C573">
        <v>2848228.1365355002</v>
      </c>
    </row>
    <row r="574" spans="1:3">
      <c r="A574">
        <v>572</v>
      </c>
      <c r="B574">
        <v>3082540.76540067</v>
      </c>
      <c r="C574">
        <v>2848228.1365355002</v>
      </c>
    </row>
    <row r="575" spans="1:3">
      <c r="A575">
        <v>573</v>
      </c>
      <c r="B575">
        <v>3082541.79278717</v>
      </c>
      <c r="C575">
        <v>2848228.1365355002</v>
      </c>
    </row>
    <row r="576" spans="1:3">
      <c r="A576">
        <v>574</v>
      </c>
      <c r="B576">
        <v>3082541.1368206702</v>
      </c>
      <c r="C576">
        <v>2848228.1365355002</v>
      </c>
    </row>
    <row r="577" spans="1:3">
      <c r="A577">
        <v>575</v>
      </c>
      <c r="B577">
        <v>3082542.53120786</v>
      </c>
      <c r="C577">
        <v>2848228.1365355002</v>
      </c>
    </row>
    <row r="578" spans="1:3">
      <c r="A578">
        <v>576</v>
      </c>
      <c r="B578">
        <v>3082542.40538764</v>
      </c>
      <c r="C578">
        <v>2848228.1365355002</v>
      </c>
    </row>
    <row r="579" spans="1:3">
      <c r="A579">
        <v>577</v>
      </c>
      <c r="B579">
        <v>3082541.22980149</v>
      </c>
      <c r="C579">
        <v>2848228.1365355002</v>
      </c>
    </row>
    <row r="580" spans="1:3">
      <c r="A580">
        <v>578</v>
      </c>
      <c r="B580">
        <v>3082542.2857200401</v>
      </c>
      <c r="C580">
        <v>2848228.1365355002</v>
      </c>
    </row>
    <row r="581" spans="1:3">
      <c r="A581">
        <v>579</v>
      </c>
      <c r="B581">
        <v>3082540.0284718801</v>
      </c>
      <c r="C581">
        <v>2848228.1365355002</v>
      </c>
    </row>
    <row r="582" spans="1:3">
      <c r="A582">
        <v>580</v>
      </c>
      <c r="B582">
        <v>3082539.73824425</v>
      </c>
      <c r="C582">
        <v>2848228.1365355002</v>
      </c>
    </row>
    <row r="583" spans="1:3">
      <c r="A583">
        <v>581</v>
      </c>
      <c r="B583">
        <v>3082541.8121285499</v>
      </c>
      <c r="C583">
        <v>2848228.1365355002</v>
      </c>
    </row>
    <row r="584" spans="1:3">
      <c r="A584">
        <v>582</v>
      </c>
      <c r="B584">
        <v>3082540.9614939499</v>
      </c>
      <c r="C584">
        <v>2848228.1365355002</v>
      </c>
    </row>
    <row r="585" spans="1:3">
      <c r="A585">
        <v>583</v>
      </c>
      <c r="B585">
        <v>3082542.9834355302</v>
      </c>
      <c r="C585">
        <v>2848228.1365355002</v>
      </c>
    </row>
    <row r="586" spans="1:3">
      <c r="A586">
        <v>584</v>
      </c>
      <c r="B586">
        <v>3082541.8346386901</v>
      </c>
      <c r="C586">
        <v>2848228.1365355002</v>
      </c>
    </row>
    <row r="587" spans="1:3">
      <c r="A587">
        <v>585</v>
      </c>
      <c r="B587">
        <v>3082540.4637650601</v>
      </c>
      <c r="C587">
        <v>2848228.1365355002</v>
      </c>
    </row>
    <row r="588" spans="1:3">
      <c r="A588">
        <v>586</v>
      </c>
      <c r="B588">
        <v>3082540.4460470201</v>
      </c>
      <c r="C588">
        <v>2848228.1365355002</v>
      </c>
    </row>
    <row r="589" spans="1:3">
      <c r="A589">
        <v>587</v>
      </c>
      <c r="B589">
        <v>3082540.1132994602</v>
      </c>
      <c r="C589">
        <v>2848228.1365355002</v>
      </c>
    </row>
    <row r="590" spans="1:3">
      <c r="A590">
        <v>588</v>
      </c>
      <c r="B590">
        <v>3082539.24095895</v>
      </c>
      <c r="C590">
        <v>2848228.1365355002</v>
      </c>
    </row>
    <row r="591" spans="1:3">
      <c r="A591">
        <v>589</v>
      </c>
      <c r="B591">
        <v>3082538.63325362</v>
      </c>
      <c r="C591">
        <v>2848228.1365355002</v>
      </c>
    </row>
    <row r="592" spans="1:3">
      <c r="A592">
        <v>590</v>
      </c>
      <c r="B592">
        <v>3082538.8791555399</v>
      </c>
      <c r="C592">
        <v>2848228.1365355002</v>
      </c>
    </row>
    <row r="593" spans="1:3">
      <c r="A593">
        <v>591</v>
      </c>
      <c r="B593">
        <v>3082539.28688796</v>
      </c>
      <c r="C593">
        <v>2848228.1365355002</v>
      </c>
    </row>
    <row r="594" spans="1:3">
      <c r="A594">
        <v>592</v>
      </c>
      <c r="B594">
        <v>3082539.2339518098</v>
      </c>
      <c r="C594">
        <v>2848228.1365355002</v>
      </c>
    </row>
    <row r="595" spans="1:3">
      <c r="A595">
        <v>593</v>
      </c>
      <c r="B595">
        <v>3082539.5001386702</v>
      </c>
      <c r="C595">
        <v>2848228.1365355002</v>
      </c>
    </row>
    <row r="596" spans="1:3">
      <c r="A596">
        <v>594</v>
      </c>
      <c r="B596">
        <v>3082537.8795206901</v>
      </c>
      <c r="C596">
        <v>2848228.1365355002</v>
      </c>
    </row>
    <row r="597" spans="1:3">
      <c r="A597">
        <v>595</v>
      </c>
      <c r="B597">
        <v>3082539.6169060101</v>
      </c>
      <c r="C597">
        <v>2848228.1365355002</v>
      </c>
    </row>
    <row r="598" spans="1:3">
      <c r="A598">
        <v>596</v>
      </c>
      <c r="B598">
        <v>3082540.8096295702</v>
      </c>
      <c r="C598">
        <v>2848228.1365355002</v>
      </c>
    </row>
    <row r="599" spans="1:3">
      <c r="A599">
        <v>597</v>
      </c>
      <c r="B599">
        <v>3082541.5167464698</v>
      </c>
      <c r="C599">
        <v>2848228.1365355002</v>
      </c>
    </row>
    <row r="600" spans="1:3">
      <c r="A600">
        <v>598</v>
      </c>
      <c r="B600">
        <v>3082538.5549524301</v>
      </c>
      <c r="C600">
        <v>2848228.1365355002</v>
      </c>
    </row>
    <row r="601" spans="1:3">
      <c r="A601">
        <v>599</v>
      </c>
      <c r="B601">
        <v>3082537.9453625502</v>
      </c>
      <c r="C601">
        <v>2848228.1365355002</v>
      </c>
    </row>
    <row r="602" spans="1:3">
      <c r="A602">
        <v>600</v>
      </c>
      <c r="B602">
        <v>3082538.9331064899</v>
      </c>
      <c r="C602">
        <v>2848228.1365355002</v>
      </c>
    </row>
    <row r="603" spans="1:3">
      <c r="A603">
        <v>601</v>
      </c>
      <c r="B603">
        <v>3082538.8813759098</v>
      </c>
      <c r="C603">
        <v>2848228.1365355002</v>
      </c>
    </row>
    <row r="604" spans="1:3">
      <c r="A604">
        <v>602</v>
      </c>
      <c r="B604">
        <v>3082538.6825973098</v>
      </c>
      <c r="C604">
        <v>2848228.1365355002</v>
      </c>
    </row>
    <row r="605" spans="1:3">
      <c r="A605">
        <v>603</v>
      </c>
      <c r="B605">
        <v>3082538.5369229401</v>
      </c>
      <c r="C605">
        <v>2848228.1365355002</v>
      </c>
    </row>
    <row r="606" spans="1:3">
      <c r="A606">
        <v>604</v>
      </c>
      <c r="B606">
        <v>3082538.6377421799</v>
      </c>
      <c r="C606">
        <v>2848228.1365355002</v>
      </c>
    </row>
    <row r="607" spans="1:3">
      <c r="A607">
        <v>605</v>
      </c>
      <c r="B607">
        <v>3082538.0929565202</v>
      </c>
      <c r="C607">
        <v>2848228.1365355002</v>
      </c>
    </row>
    <row r="608" spans="1:3">
      <c r="A608">
        <v>606</v>
      </c>
      <c r="B608">
        <v>3082537.5646623699</v>
      </c>
      <c r="C608">
        <v>2848228.1365355002</v>
      </c>
    </row>
    <row r="609" spans="1:3">
      <c r="A609">
        <v>607</v>
      </c>
      <c r="B609">
        <v>3082538.2845080099</v>
      </c>
      <c r="C609">
        <v>2848228.1365355002</v>
      </c>
    </row>
    <row r="610" spans="1:3">
      <c r="A610">
        <v>608</v>
      </c>
      <c r="B610">
        <v>3082537.6124381502</v>
      </c>
      <c r="C610">
        <v>2848228.1365355002</v>
      </c>
    </row>
    <row r="611" spans="1:3">
      <c r="A611">
        <v>609</v>
      </c>
      <c r="B611">
        <v>3082538.3962460901</v>
      </c>
      <c r="C611">
        <v>2848228.1365355002</v>
      </c>
    </row>
    <row r="612" spans="1:3">
      <c r="A612">
        <v>610</v>
      </c>
      <c r="B612">
        <v>3082536.4423598899</v>
      </c>
      <c r="C612">
        <v>2848228.1365355002</v>
      </c>
    </row>
    <row r="613" spans="1:3">
      <c r="A613">
        <v>611</v>
      </c>
      <c r="B613">
        <v>3082537.1103614899</v>
      </c>
      <c r="C613">
        <v>2848228.1365355002</v>
      </c>
    </row>
    <row r="614" spans="1:3">
      <c r="A614">
        <v>612</v>
      </c>
      <c r="B614">
        <v>3082536.3431476001</v>
      </c>
      <c r="C614">
        <v>2848228.1365355002</v>
      </c>
    </row>
    <row r="615" spans="1:3">
      <c r="A615">
        <v>613</v>
      </c>
      <c r="B615">
        <v>3082536.8743723002</v>
      </c>
      <c r="C615">
        <v>2848228.1365355002</v>
      </c>
    </row>
    <row r="616" spans="1:3">
      <c r="A616">
        <v>614</v>
      </c>
      <c r="B616">
        <v>3082534.3688563802</v>
      </c>
      <c r="C616">
        <v>2848228.1365355002</v>
      </c>
    </row>
    <row r="617" spans="1:3">
      <c r="A617">
        <v>615</v>
      </c>
      <c r="B617">
        <v>3082535.4501739899</v>
      </c>
      <c r="C617">
        <v>2848228.1365355002</v>
      </c>
    </row>
    <row r="618" spans="1:3">
      <c r="A618">
        <v>616</v>
      </c>
      <c r="B618">
        <v>3082532.5048743901</v>
      </c>
      <c r="C618">
        <v>2848228.1365355002</v>
      </c>
    </row>
    <row r="619" spans="1:3">
      <c r="A619">
        <v>617</v>
      </c>
      <c r="B619">
        <v>3082533.8660919201</v>
      </c>
      <c r="C619">
        <v>2848228.1365355002</v>
      </c>
    </row>
    <row r="620" spans="1:3">
      <c r="A620">
        <v>618</v>
      </c>
      <c r="B620">
        <v>3082532.5399887199</v>
      </c>
      <c r="C620">
        <v>2848228.1365355002</v>
      </c>
    </row>
    <row r="621" spans="1:3">
      <c r="A621">
        <v>619</v>
      </c>
      <c r="B621">
        <v>3082533.1794011998</v>
      </c>
      <c r="C621">
        <v>2848228.1365355002</v>
      </c>
    </row>
    <row r="622" spans="1:3">
      <c r="A622">
        <v>620</v>
      </c>
      <c r="B622">
        <v>3082533.87784399</v>
      </c>
      <c r="C622">
        <v>2848228.1365355002</v>
      </c>
    </row>
    <row r="623" spans="1:3">
      <c r="A623">
        <v>621</v>
      </c>
      <c r="B623">
        <v>3082533.7603679802</v>
      </c>
      <c r="C623">
        <v>2848228.1365355002</v>
      </c>
    </row>
    <row r="624" spans="1:3">
      <c r="A624">
        <v>622</v>
      </c>
      <c r="B624">
        <v>3082533.60271833</v>
      </c>
      <c r="C624">
        <v>2848228.1365355002</v>
      </c>
    </row>
    <row r="625" spans="1:3">
      <c r="A625">
        <v>623</v>
      </c>
      <c r="B625">
        <v>3082533.41623466</v>
      </c>
      <c r="C625">
        <v>2848228.1365355002</v>
      </c>
    </row>
    <row r="626" spans="1:3">
      <c r="A626">
        <v>624</v>
      </c>
      <c r="B626">
        <v>3082533.4882519902</v>
      </c>
      <c r="C626">
        <v>2848228.1365355002</v>
      </c>
    </row>
    <row r="627" spans="1:3">
      <c r="A627">
        <v>625</v>
      </c>
      <c r="B627">
        <v>3082533.3912130902</v>
      </c>
      <c r="C627">
        <v>2848228.1365355002</v>
      </c>
    </row>
    <row r="628" spans="1:3">
      <c r="A628">
        <v>626</v>
      </c>
      <c r="B628">
        <v>3082533.0634144498</v>
      </c>
      <c r="C628">
        <v>2848228.1365355002</v>
      </c>
    </row>
    <row r="629" spans="1:3">
      <c r="A629">
        <v>627</v>
      </c>
      <c r="B629">
        <v>3082533.5600357</v>
      </c>
      <c r="C629">
        <v>2848228.1365355002</v>
      </c>
    </row>
    <row r="630" spans="1:3">
      <c r="A630">
        <v>628</v>
      </c>
      <c r="B630">
        <v>3082533.34230464</v>
      </c>
      <c r="C630">
        <v>2848228.1365355002</v>
      </c>
    </row>
    <row r="631" spans="1:3">
      <c r="A631">
        <v>629</v>
      </c>
      <c r="B631">
        <v>3082534.13264284</v>
      </c>
      <c r="C631">
        <v>2848228.1365355002</v>
      </c>
    </row>
    <row r="632" spans="1:3">
      <c r="A632">
        <v>630</v>
      </c>
      <c r="B632">
        <v>3082533.81241155</v>
      </c>
      <c r="C632">
        <v>2848228.1365355002</v>
      </c>
    </row>
    <row r="633" spans="1:3">
      <c r="A633">
        <v>631</v>
      </c>
      <c r="B633">
        <v>3082533.0801834799</v>
      </c>
      <c r="C633">
        <v>2848228.1365355002</v>
      </c>
    </row>
    <row r="634" spans="1:3">
      <c r="A634">
        <v>632</v>
      </c>
      <c r="B634">
        <v>3082533.6024659402</v>
      </c>
      <c r="C634">
        <v>2848228.1365355002</v>
      </c>
    </row>
    <row r="635" spans="1:3">
      <c r="A635">
        <v>633</v>
      </c>
      <c r="B635">
        <v>3082533.1780343601</v>
      </c>
      <c r="C635">
        <v>2848228.1365355002</v>
      </c>
    </row>
    <row r="636" spans="1:3">
      <c r="A636">
        <v>634</v>
      </c>
      <c r="B636">
        <v>3082532.8194631198</v>
      </c>
      <c r="C636">
        <v>2848228.1365355002</v>
      </c>
    </row>
    <row r="637" spans="1:3">
      <c r="A637">
        <v>635</v>
      </c>
      <c r="B637">
        <v>3082533.00706597</v>
      </c>
      <c r="C637">
        <v>2848228.1365355002</v>
      </c>
    </row>
    <row r="638" spans="1:3">
      <c r="A638">
        <v>636</v>
      </c>
      <c r="B638">
        <v>3082533.4282858898</v>
      </c>
      <c r="C638">
        <v>2848228.1365355002</v>
      </c>
    </row>
    <row r="639" spans="1:3">
      <c r="A639">
        <v>637</v>
      </c>
      <c r="B639">
        <v>3082533.25197902</v>
      </c>
      <c r="C639">
        <v>2848228.1365355002</v>
      </c>
    </row>
    <row r="640" spans="1:3">
      <c r="A640">
        <v>638</v>
      </c>
      <c r="B640">
        <v>3082533.0934563898</v>
      </c>
      <c r="C640">
        <v>2848228.1365355002</v>
      </c>
    </row>
    <row r="641" spans="1:3">
      <c r="A641">
        <v>639</v>
      </c>
      <c r="B641">
        <v>3082533.1244639</v>
      </c>
      <c r="C641">
        <v>2848228.1365355002</v>
      </c>
    </row>
    <row r="642" spans="1:3">
      <c r="A642">
        <v>640</v>
      </c>
      <c r="B642">
        <v>3082533.0893405802</v>
      </c>
      <c r="C642">
        <v>2848228.1365355002</v>
      </c>
    </row>
    <row r="643" spans="1:3">
      <c r="A643">
        <v>641</v>
      </c>
      <c r="B643">
        <v>3082533.37838641</v>
      </c>
      <c r="C643">
        <v>2848228.1365355002</v>
      </c>
    </row>
    <row r="644" spans="1:3">
      <c r="A644">
        <v>642</v>
      </c>
      <c r="B644">
        <v>3082533.6484015398</v>
      </c>
      <c r="C644">
        <v>2848228.1365355002</v>
      </c>
    </row>
    <row r="645" spans="1:3">
      <c r="A645">
        <v>643</v>
      </c>
      <c r="B645">
        <v>3082532.7428652002</v>
      </c>
      <c r="C645">
        <v>2848228.1365355002</v>
      </c>
    </row>
    <row r="646" spans="1:3">
      <c r="A646">
        <v>644</v>
      </c>
      <c r="B646">
        <v>3082532.3516238201</v>
      </c>
      <c r="C646">
        <v>2848228.1365355002</v>
      </c>
    </row>
    <row r="647" spans="1:3">
      <c r="A647">
        <v>645</v>
      </c>
      <c r="B647">
        <v>3082531.3860092601</v>
      </c>
      <c r="C647">
        <v>2848228.1365355002</v>
      </c>
    </row>
    <row r="648" spans="1:3">
      <c r="A648">
        <v>646</v>
      </c>
      <c r="B648">
        <v>3082532.5021907701</v>
      </c>
      <c r="C648">
        <v>2848228.1365355002</v>
      </c>
    </row>
    <row r="649" spans="1:3">
      <c r="A649">
        <v>647</v>
      </c>
      <c r="B649">
        <v>3082532.5399298901</v>
      </c>
      <c r="C649">
        <v>2848228.1365355002</v>
      </c>
    </row>
    <row r="650" spans="1:3">
      <c r="A650">
        <v>648</v>
      </c>
      <c r="B650">
        <v>3082532.27522921</v>
      </c>
      <c r="C650">
        <v>2848228.1365355002</v>
      </c>
    </row>
    <row r="651" spans="1:3">
      <c r="A651">
        <v>649</v>
      </c>
      <c r="B651">
        <v>3082532.35052448</v>
      </c>
      <c r="C651">
        <v>2848228.1365355002</v>
      </c>
    </row>
    <row r="652" spans="1:3">
      <c r="A652">
        <v>650</v>
      </c>
      <c r="B652">
        <v>3082532.4769413299</v>
      </c>
      <c r="C652">
        <v>2848228.1365355002</v>
      </c>
    </row>
    <row r="653" spans="1:3">
      <c r="A653">
        <v>651</v>
      </c>
      <c r="B653">
        <v>3082532.3337815301</v>
      </c>
      <c r="C653">
        <v>2848228.1365355002</v>
      </c>
    </row>
    <row r="654" spans="1:3">
      <c r="A654">
        <v>652</v>
      </c>
      <c r="B654">
        <v>3082531.84511609</v>
      </c>
      <c r="C654">
        <v>2848228.1365355002</v>
      </c>
    </row>
    <row r="655" spans="1:3">
      <c r="A655">
        <v>653</v>
      </c>
      <c r="B655">
        <v>3082531.8644458302</v>
      </c>
      <c r="C655">
        <v>2848228.1365355002</v>
      </c>
    </row>
    <row r="656" spans="1:3">
      <c r="A656">
        <v>654</v>
      </c>
      <c r="B656">
        <v>3082531.5645150999</v>
      </c>
      <c r="C656">
        <v>2848228.1365355002</v>
      </c>
    </row>
    <row r="657" spans="1:3">
      <c r="A657">
        <v>655</v>
      </c>
      <c r="B657">
        <v>3082531.7438409999</v>
      </c>
      <c r="C657">
        <v>2848228.1365355002</v>
      </c>
    </row>
    <row r="658" spans="1:3">
      <c r="A658">
        <v>656</v>
      </c>
      <c r="B658">
        <v>3082531.5292712902</v>
      </c>
      <c r="C658">
        <v>2848228.1365355002</v>
      </c>
    </row>
    <row r="659" spans="1:3">
      <c r="A659">
        <v>657</v>
      </c>
      <c r="B659">
        <v>3082531.3893866502</v>
      </c>
      <c r="C659">
        <v>2848228.1365355002</v>
      </c>
    </row>
    <row r="660" spans="1:3">
      <c r="A660">
        <v>658</v>
      </c>
      <c r="B660">
        <v>3082531.4230773202</v>
      </c>
      <c r="C660">
        <v>2848228.1365355002</v>
      </c>
    </row>
    <row r="661" spans="1:3">
      <c r="A661">
        <v>659</v>
      </c>
      <c r="B661">
        <v>3082531.65443232</v>
      </c>
      <c r="C661">
        <v>2848228.1365355002</v>
      </c>
    </row>
    <row r="662" spans="1:3">
      <c r="A662">
        <v>660</v>
      </c>
      <c r="B662">
        <v>3082531.06744703</v>
      </c>
      <c r="C662">
        <v>2848228.1365355002</v>
      </c>
    </row>
    <row r="663" spans="1:3">
      <c r="A663">
        <v>661</v>
      </c>
      <c r="B663">
        <v>3082531.0771503998</v>
      </c>
      <c r="C663">
        <v>2848228.1365355002</v>
      </c>
    </row>
    <row r="664" spans="1:3">
      <c r="A664">
        <v>662</v>
      </c>
      <c r="B664">
        <v>3082531.0329354899</v>
      </c>
      <c r="C664">
        <v>2848228.1365355002</v>
      </c>
    </row>
    <row r="665" spans="1:3">
      <c r="A665">
        <v>663</v>
      </c>
      <c r="B665">
        <v>3082531.3446972999</v>
      </c>
      <c r="C665">
        <v>2848228.1365355002</v>
      </c>
    </row>
    <row r="666" spans="1:3">
      <c r="A666">
        <v>664</v>
      </c>
      <c r="B666">
        <v>3082531.11471351</v>
      </c>
      <c r="C666">
        <v>2848228.1365355002</v>
      </c>
    </row>
    <row r="667" spans="1:3">
      <c r="A667">
        <v>665</v>
      </c>
      <c r="B667">
        <v>3082530.6555438698</v>
      </c>
      <c r="C667">
        <v>2848228.1365355002</v>
      </c>
    </row>
    <row r="668" spans="1:3">
      <c r="A668">
        <v>666</v>
      </c>
      <c r="B668">
        <v>3082530.3938005702</v>
      </c>
      <c r="C668">
        <v>2848228.1365355002</v>
      </c>
    </row>
    <row r="669" spans="1:3">
      <c r="A669">
        <v>667</v>
      </c>
      <c r="B669">
        <v>3082530.4898379999</v>
      </c>
      <c r="C669">
        <v>2848228.1365355002</v>
      </c>
    </row>
    <row r="670" spans="1:3">
      <c r="A670">
        <v>668</v>
      </c>
      <c r="B670">
        <v>3082530.38559767</v>
      </c>
      <c r="C670">
        <v>2848228.1365355002</v>
      </c>
    </row>
    <row r="671" spans="1:3">
      <c r="A671">
        <v>669</v>
      </c>
      <c r="B671">
        <v>3082530.5115051102</v>
      </c>
      <c r="C671">
        <v>2848228.1365355002</v>
      </c>
    </row>
    <row r="672" spans="1:3">
      <c r="A672">
        <v>670</v>
      </c>
      <c r="B672">
        <v>3082530.5705262902</v>
      </c>
      <c r="C672">
        <v>2848228.1365355002</v>
      </c>
    </row>
    <row r="673" spans="1:3">
      <c r="A673">
        <v>671</v>
      </c>
      <c r="B673">
        <v>3082530.5990358898</v>
      </c>
      <c r="C673">
        <v>2848228.1365355002</v>
      </c>
    </row>
    <row r="674" spans="1:3">
      <c r="A674">
        <v>672</v>
      </c>
      <c r="B674">
        <v>3082530.3924860898</v>
      </c>
      <c r="C674">
        <v>2848228.1365355002</v>
      </c>
    </row>
    <row r="675" spans="1:3">
      <c r="A675">
        <v>673</v>
      </c>
      <c r="B675">
        <v>3082530.4419710301</v>
      </c>
      <c r="C675">
        <v>2848228.1365355002</v>
      </c>
    </row>
    <row r="676" spans="1:3">
      <c r="A676">
        <v>674</v>
      </c>
      <c r="B676">
        <v>3082530.3940624199</v>
      </c>
      <c r="C676">
        <v>2848228.1365355002</v>
      </c>
    </row>
    <row r="677" spans="1:3">
      <c r="A677">
        <v>675</v>
      </c>
      <c r="B677">
        <v>3082530.1473842501</v>
      </c>
      <c r="C677">
        <v>2848228.1365355002</v>
      </c>
    </row>
    <row r="678" spans="1:3">
      <c r="A678">
        <v>676</v>
      </c>
      <c r="B678">
        <v>3082530.58695385</v>
      </c>
      <c r="C678">
        <v>2848228.1365355002</v>
      </c>
    </row>
    <row r="679" spans="1:3">
      <c r="A679">
        <v>677</v>
      </c>
      <c r="B679">
        <v>3082530.5176077201</v>
      </c>
      <c r="C679">
        <v>2848228.1365355002</v>
      </c>
    </row>
    <row r="680" spans="1:3">
      <c r="A680">
        <v>678</v>
      </c>
      <c r="B680">
        <v>3082530.3675269801</v>
      </c>
      <c r="C680">
        <v>2848228.1365355002</v>
      </c>
    </row>
    <row r="681" spans="1:3">
      <c r="A681">
        <v>679</v>
      </c>
      <c r="B681">
        <v>3082529.9287137999</v>
      </c>
      <c r="C681">
        <v>2848228.1365355002</v>
      </c>
    </row>
    <row r="682" spans="1:3">
      <c r="A682">
        <v>680</v>
      </c>
      <c r="B682">
        <v>3082529.7964006201</v>
      </c>
      <c r="C682">
        <v>2848228.1365355002</v>
      </c>
    </row>
    <row r="683" spans="1:3">
      <c r="A683">
        <v>681</v>
      </c>
      <c r="B683">
        <v>3082530.3319264902</v>
      </c>
      <c r="C683">
        <v>2848228.1365355002</v>
      </c>
    </row>
    <row r="684" spans="1:3">
      <c r="A684">
        <v>682</v>
      </c>
      <c r="B684">
        <v>3082530.0614331202</v>
      </c>
      <c r="C684">
        <v>2848228.1365355002</v>
      </c>
    </row>
    <row r="685" spans="1:3">
      <c r="A685">
        <v>683</v>
      </c>
      <c r="B685">
        <v>3082529.9002731098</v>
      </c>
      <c r="C685">
        <v>2848228.1365355002</v>
      </c>
    </row>
    <row r="686" spans="1:3">
      <c r="A686">
        <v>684</v>
      </c>
      <c r="B686">
        <v>3082529.8706683698</v>
      </c>
      <c r="C686">
        <v>2848228.1365355002</v>
      </c>
    </row>
    <row r="687" spans="1:3">
      <c r="A687">
        <v>685</v>
      </c>
      <c r="B687">
        <v>3082529.84071847</v>
      </c>
      <c r="C687">
        <v>2848228.1365355002</v>
      </c>
    </row>
    <row r="688" spans="1:3">
      <c r="A688">
        <v>686</v>
      </c>
      <c r="B688">
        <v>3082529.9715143</v>
      </c>
      <c r="C688">
        <v>2848228.1365355002</v>
      </c>
    </row>
    <row r="689" spans="1:3">
      <c r="A689">
        <v>687</v>
      </c>
      <c r="B689">
        <v>3082530.1490990198</v>
      </c>
      <c r="C689">
        <v>2848228.1365355002</v>
      </c>
    </row>
    <row r="690" spans="1:3">
      <c r="A690">
        <v>688</v>
      </c>
      <c r="B690">
        <v>3082529.8196615102</v>
      </c>
      <c r="C690">
        <v>2848228.1365355002</v>
      </c>
    </row>
    <row r="691" spans="1:3">
      <c r="A691">
        <v>689</v>
      </c>
      <c r="B691">
        <v>3082529.3246778799</v>
      </c>
      <c r="C691">
        <v>2848228.1365355002</v>
      </c>
    </row>
    <row r="692" spans="1:3">
      <c r="A692">
        <v>690</v>
      </c>
      <c r="B692">
        <v>3082529.3369061998</v>
      </c>
      <c r="C692">
        <v>2848228.1365355002</v>
      </c>
    </row>
    <row r="693" spans="1:3">
      <c r="A693">
        <v>691</v>
      </c>
      <c r="B693">
        <v>3082529.1586331702</v>
      </c>
      <c r="C693">
        <v>2848228.1365355002</v>
      </c>
    </row>
    <row r="694" spans="1:3">
      <c r="A694">
        <v>692</v>
      </c>
      <c r="B694">
        <v>3082529.26313587</v>
      </c>
      <c r="C694">
        <v>2848228.1365355002</v>
      </c>
    </row>
    <row r="695" spans="1:3">
      <c r="A695">
        <v>693</v>
      </c>
      <c r="B695">
        <v>3082529.07948273</v>
      </c>
      <c r="C695">
        <v>2848228.1365355002</v>
      </c>
    </row>
    <row r="696" spans="1:3">
      <c r="A696">
        <v>694</v>
      </c>
      <c r="B696">
        <v>3082529.6057789801</v>
      </c>
      <c r="C696">
        <v>2848228.1365355002</v>
      </c>
    </row>
    <row r="697" spans="1:3">
      <c r="A697">
        <v>695</v>
      </c>
      <c r="B697">
        <v>3082529.2528935201</v>
      </c>
      <c r="C697">
        <v>2848228.1365355002</v>
      </c>
    </row>
    <row r="698" spans="1:3">
      <c r="A698">
        <v>696</v>
      </c>
      <c r="B698">
        <v>3082529.4994215998</v>
      </c>
      <c r="C698">
        <v>2848228.1365355002</v>
      </c>
    </row>
    <row r="699" spans="1:3">
      <c r="A699">
        <v>697</v>
      </c>
      <c r="B699">
        <v>3082529.4212710299</v>
      </c>
      <c r="C699">
        <v>2848228.1365355002</v>
      </c>
    </row>
    <row r="700" spans="1:3">
      <c r="A700">
        <v>698</v>
      </c>
      <c r="B700">
        <v>3082529.6047888501</v>
      </c>
      <c r="C700">
        <v>2848228.1365355002</v>
      </c>
    </row>
    <row r="701" spans="1:3">
      <c r="A701">
        <v>699</v>
      </c>
      <c r="B701">
        <v>3082529.8970133299</v>
      </c>
      <c r="C701">
        <v>2848228.1365355002</v>
      </c>
    </row>
    <row r="702" spans="1:3">
      <c r="A702">
        <v>700</v>
      </c>
      <c r="B702">
        <v>3082529.4502841099</v>
      </c>
      <c r="C702">
        <v>2848228.1365355002</v>
      </c>
    </row>
    <row r="703" spans="1:3">
      <c r="A703">
        <v>701</v>
      </c>
      <c r="B703">
        <v>3082529.46318695</v>
      </c>
      <c r="C703">
        <v>2848228.1365355002</v>
      </c>
    </row>
    <row r="704" spans="1:3">
      <c r="A704">
        <v>702</v>
      </c>
      <c r="B704">
        <v>3082529.50630375</v>
      </c>
      <c r="C704">
        <v>2848228.1365355002</v>
      </c>
    </row>
    <row r="705" spans="1:3">
      <c r="A705">
        <v>703</v>
      </c>
      <c r="B705">
        <v>3082529.43832658</v>
      </c>
      <c r="C705">
        <v>2848228.1365355002</v>
      </c>
    </row>
    <row r="706" spans="1:3">
      <c r="A706">
        <v>704</v>
      </c>
      <c r="B706">
        <v>3082529.5149491299</v>
      </c>
      <c r="C706">
        <v>2848228.1365355002</v>
      </c>
    </row>
    <row r="707" spans="1:3">
      <c r="A707">
        <v>705</v>
      </c>
      <c r="B707">
        <v>3082529.5293057198</v>
      </c>
      <c r="C707">
        <v>2848228.1365355002</v>
      </c>
    </row>
    <row r="708" spans="1:3">
      <c r="A708">
        <v>706</v>
      </c>
      <c r="B708">
        <v>3082529.4217628301</v>
      </c>
      <c r="C708">
        <v>2848228.1365355002</v>
      </c>
    </row>
    <row r="709" spans="1:3">
      <c r="A709">
        <v>707</v>
      </c>
      <c r="B709">
        <v>3082529.5071040802</v>
      </c>
      <c r="C709">
        <v>2848228.1365355002</v>
      </c>
    </row>
    <row r="710" spans="1:3">
      <c r="A710">
        <v>708</v>
      </c>
      <c r="B710">
        <v>3082529.3689797102</v>
      </c>
      <c r="C710">
        <v>2848228.1365355002</v>
      </c>
    </row>
    <row r="711" spans="1:3">
      <c r="A711">
        <v>709</v>
      </c>
      <c r="B711">
        <v>3082529.4356251401</v>
      </c>
      <c r="C711">
        <v>2848228.1365355002</v>
      </c>
    </row>
    <row r="712" spans="1:3">
      <c r="A712">
        <v>710</v>
      </c>
      <c r="B712">
        <v>3082529.4320459501</v>
      </c>
      <c r="C712">
        <v>2848228.1365355002</v>
      </c>
    </row>
    <row r="713" spans="1:3">
      <c r="A713">
        <v>711</v>
      </c>
      <c r="B713">
        <v>3082529.26578596</v>
      </c>
      <c r="C713">
        <v>2848228.1365355002</v>
      </c>
    </row>
    <row r="714" spans="1:3">
      <c r="A714">
        <v>712</v>
      </c>
      <c r="B714">
        <v>3082529.4891181099</v>
      </c>
      <c r="C714">
        <v>2848228.1365355002</v>
      </c>
    </row>
    <row r="715" spans="1:3">
      <c r="A715">
        <v>713</v>
      </c>
      <c r="B715">
        <v>3082529.5274747298</v>
      </c>
      <c r="C715">
        <v>2848228.1365355002</v>
      </c>
    </row>
    <row r="716" spans="1:3">
      <c r="A716">
        <v>714</v>
      </c>
      <c r="B716">
        <v>3082529.5304215401</v>
      </c>
      <c r="C716">
        <v>2848228.1365355002</v>
      </c>
    </row>
    <row r="717" spans="1:3">
      <c r="A717">
        <v>715</v>
      </c>
      <c r="B717">
        <v>3082529.6173731601</v>
      </c>
      <c r="C717">
        <v>2848228.1365355002</v>
      </c>
    </row>
    <row r="718" spans="1:3">
      <c r="A718">
        <v>716</v>
      </c>
      <c r="B718">
        <v>3082529.5141309202</v>
      </c>
      <c r="C718">
        <v>2848228.1365355002</v>
      </c>
    </row>
    <row r="719" spans="1:3">
      <c r="A719">
        <v>717</v>
      </c>
      <c r="B719">
        <v>3082529.5965214302</v>
      </c>
      <c r="C719">
        <v>2848228.1365355002</v>
      </c>
    </row>
    <row r="720" spans="1:3">
      <c r="A720">
        <v>718</v>
      </c>
      <c r="B720">
        <v>3082529.6133415201</v>
      </c>
      <c r="C720">
        <v>2848228.1365355002</v>
      </c>
    </row>
    <row r="721" spans="1:3">
      <c r="A721">
        <v>719</v>
      </c>
      <c r="B721">
        <v>3082529.5850732699</v>
      </c>
      <c r="C721">
        <v>2848228.1365355002</v>
      </c>
    </row>
    <row r="722" spans="1:3">
      <c r="A722">
        <v>720</v>
      </c>
      <c r="B722">
        <v>3082529.6421900499</v>
      </c>
      <c r="C722">
        <v>2848228.1365355002</v>
      </c>
    </row>
    <row r="723" spans="1:3">
      <c r="A723">
        <v>721</v>
      </c>
      <c r="B723">
        <v>3082529.3910645298</v>
      </c>
      <c r="C723">
        <v>2848228.1365355002</v>
      </c>
    </row>
    <row r="724" spans="1:3">
      <c r="A724">
        <v>722</v>
      </c>
      <c r="B724">
        <v>3082529.5387434699</v>
      </c>
      <c r="C724">
        <v>2848228.1365355002</v>
      </c>
    </row>
    <row r="725" spans="1:3">
      <c r="A725">
        <v>723</v>
      </c>
      <c r="B725">
        <v>3082529.7115627001</v>
      </c>
      <c r="C725">
        <v>2848228.1365355002</v>
      </c>
    </row>
    <row r="726" spans="1:3">
      <c r="A726">
        <v>724</v>
      </c>
      <c r="B726">
        <v>3082529.6540921899</v>
      </c>
      <c r="C726">
        <v>2848228.1365355002</v>
      </c>
    </row>
    <row r="727" spans="1:3">
      <c r="A727">
        <v>725</v>
      </c>
      <c r="B727">
        <v>3082529.6921975198</v>
      </c>
      <c r="C727">
        <v>2848228.1365355002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7"/>
  <sheetViews>
    <sheetView tabSelected="1" workbookViewId="0">
      <selection activeCell="F8" sqref="F8"/>
    </sheetView>
  </sheetViews>
  <sheetFormatPr baseColWidth="10" defaultColWidth="8.83203125" defaultRowHeight="14" x14ac:dyDescent="0"/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7">
      <c r="A2">
        <v>0</v>
      </c>
      <c r="B2">
        <v>7997.5384615384201</v>
      </c>
      <c r="C2">
        <v>10678.153846154</v>
      </c>
      <c r="D2">
        <v>1576.7361969230701</v>
      </c>
      <c r="E2">
        <v>533.90769230769104</v>
      </c>
      <c r="F2">
        <v>7997.5384615384201</v>
      </c>
      <c r="G2" s="1">
        <f>F2/$F$8</f>
        <v>0.74257553031925905</v>
      </c>
    </row>
    <row r="3" spans="1:7">
      <c r="A3">
        <v>1</v>
      </c>
      <c r="B3">
        <v>7997.5384615384201</v>
      </c>
      <c r="C3">
        <v>10678.153846154</v>
      </c>
      <c r="D3">
        <v>6381.9054276923298</v>
      </c>
      <c r="E3">
        <v>5339.0769230769802</v>
      </c>
      <c r="F3">
        <v>7916.3211271373802</v>
      </c>
      <c r="G3" s="1">
        <f>F3/$F$8</f>
        <v>0.73503445934423217</v>
      </c>
    </row>
    <row r="4" spans="1:7">
      <c r="A4">
        <v>2</v>
      </c>
      <c r="B4">
        <v>7997.5384615384201</v>
      </c>
      <c r="C4">
        <v>10678.153846154</v>
      </c>
      <c r="D4">
        <v>6304.8196288757599</v>
      </c>
      <c r="E4">
        <v>5261.9911242604003</v>
      </c>
      <c r="F4">
        <v>7731.7837298504301</v>
      </c>
      <c r="G4" s="1">
        <f>F4/$F$8</f>
        <v>0.71790006776698512</v>
      </c>
    </row>
    <row r="5" spans="1:7">
      <c r="A5">
        <v>3</v>
      </c>
      <c r="B5">
        <v>7997.5384615384201</v>
      </c>
      <c r="C5">
        <v>10678.153846154</v>
      </c>
      <c r="D5">
        <v>6227.73383005919</v>
      </c>
      <c r="E5">
        <v>5184.9053254438304</v>
      </c>
      <c r="F5">
        <v>7628.6279652436797</v>
      </c>
      <c r="G5" s="1">
        <f>F5/$F$8</f>
        <v>0.70832200234388853</v>
      </c>
    </row>
    <row r="6" spans="1:7">
      <c r="A6">
        <v>4</v>
      </c>
      <c r="B6">
        <v>7997.5384615384201</v>
      </c>
      <c r="C6">
        <v>10678.153846154</v>
      </c>
      <c r="D6">
        <v>6150.6480312426202</v>
      </c>
      <c r="E6">
        <v>5107.8195266272596</v>
      </c>
      <c r="F6">
        <v>7030.5272176905501</v>
      </c>
      <c r="G6" s="1">
        <f>F6/$F$8</f>
        <v>0.65278804249680134</v>
      </c>
    </row>
    <row r="7" spans="1:7">
      <c r="A7">
        <v>5</v>
      </c>
      <c r="B7">
        <v>7997.5384615384201</v>
      </c>
      <c r="C7">
        <v>10678.153846154</v>
      </c>
      <c r="D7">
        <v>6073.5622324260503</v>
      </c>
      <c r="E7">
        <v>5030.7337278106897</v>
      </c>
    </row>
    <row r="8" spans="1:7">
      <c r="A8">
        <v>6</v>
      </c>
      <c r="B8">
        <v>7997.5384615384201</v>
      </c>
      <c r="C8">
        <v>10678.153846154</v>
      </c>
      <c r="D8">
        <v>5996.4764336094804</v>
      </c>
      <c r="E8">
        <v>4953.6479289941199</v>
      </c>
      <c r="F8">
        <v>10770</v>
      </c>
    </row>
    <row r="9" spans="1:7">
      <c r="A9">
        <v>7</v>
      </c>
      <c r="B9">
        <v>7997.5384615384201</v>
      </c>
      <c r="C9">
        <v>10678.153846154</v>
      </c>
      <c r="D9">
        <v>5919.3906347929096</v>
      </c>
      <c r="E9">
        <v>4876.56213017754</v>
      </c>
    </row>
    <row r="10" spans="1:7">
      <c r="A10">
        <v>8</v>
      </c>
      <c r="B10">
        <v>7997.5384615384201</v>
      </c>
      <c r="C10">
        <v>10678.153846154</v>
      </c>
      <c r="D10">
        <v>5842.3048359763397</v>
      </c>
      <c r="E10">
        <v>4799.4763313609701</v>
      </c>
    </row>
    <row r="11" spans="1:7">
      <c r="A11">
        <v>9</v>
      </c>
      <c r="B11">
        <v>7997.5384615384201</v>
      </c>
      <c r="C11">
        <v>10678.153846154</v>
      </c>
      <c r="D11">
        <v>5765.2190371597699</v>
      </c>
      <c r="E11">
        <v>4722.3905325444002</v>
      </c>
    </row>
    <row r="12" spans="1:7">
      <c r="A12">
        <v>10</v>
      </c>
      <c r="B12">
        <v>7997.5384615384201</v>
      </c>
      <c r="C12">
        <v>10678.153846154</v>
      </c>
      <c r="D12">
        <v>5688.1332383432</v>
      </c>
      <c r="E12">
        <v>4645.3047337278203</v>
      </c>
    </row>
    <row r="13" spans="1:7">
      <c r="A13">
        <v>11</v>
      </c>
      <c r="B13">
        <v>7997.5384615384201</v>
      </c>
      <c r="C13">
        <v>10678.153846154</v>
      </c>
      <c r="D13">
        <v>5613.0378241420103</v>
      </c>
      <c r="E13">
        <v>4570.2093195266398</v>
      </c>
    </row>
    <row r="14" spans="1:7">
      <c r="A14">
        <v>12</v>
      </c>
      <c r="B14">
        <v>7997.5384615384201</v>
      </c>
      <c r="C14">
        <v>10678.153846154</v>
      </c>
      <c r="D14">
        <v>5537.9424099408297</v>
      </c>
      <c r="E14">
        <v>4495.1139053254401</v>
      </c>
    </row>
    <row r="15" spans="1:7">
      <c r="A15">
        <v>13</v>
      </c>
      <c r="B15">
        <v>7997.5384615384201</v>
      </c>
      <c r="C15">
        <v>10678.153846154</v>
      </c>
      <c r="D15">
        <v>5462.8469957396401</v>
      </c>
      <c r="E15">
        <v>4420.0184911242504</v>
      </c>
    </row>
    <row r="16" spans="1:7">
      <c r="A16">
        <v>14</v>
      </c>
      <c r="B16">
        <v>7997.5384615384201</v>
      </c>
      <c r="C16">
        <v>10678.153846154</v>
      </c>
      <c r="D16">
        <v>5387.7515815384604</v>
      </c>
      <c r="E16">
        <v>4344.9230769230599</v>
      </c>
    </row>
    <row r="17" spans="1:5">
      <c r="A17">
        <v>15</v>
      </c>
      <c r="B17">
        <v>7997.5384615384201</v>
      </c>
      <c r="C17">
        <v>10678.153846154</v>
      </c>
      <c r="D17">
        <v>3712.3669661538702</v>
      </c>
      <c r="E17">
        <v>2669.5384615384901</v>
      </c>
    </row>
    <row r="18" spans="1:5">
      <c r="A18">
        <v>16</v>
      </c>
      <c r="B18">
        <v>7997.5384615384201</v>
      </c>
      <c r="C18">
        <v>10678.153846154</v>
      </c>
      <c r="D18">
        <v>3140.0554114269798</v>
      </c>
      <c r="E18">
        <v>2097.2269068115902</v>
      </c>
    </row>
    <row r="19" spans="1:5">
      <c r="A19">
        <v>17</v>
      </c>
      <c r="B19">
        <v>7997.5384615384201</v>
      </c>
      <c r="C19">
        <v>10678.153846154</v>
      </c>
      <c r="D19">
        <v>2972.6743537110701</v>
      </c>
      <c r="E19">
        <v>1929.84584909567</v>
      </c>
    </row>
    <row r="20" spans="1:5">
      <c r="A20">
        <v>18</v>
      </c>
      <c r="B20">
        <v>7997.5384615384201</v>
      </c>
      <c r="C20">
        <v>10678.153846154</v>
      </c>
      <c r="D20">
        <v>2848.1042239270801</v>
      </c>
      <c r="E20">
        <v>1805.2757193117</v>
      </c>
    </row>
    <row r="21" spans="1:5">
      <c r="A21">
        <v>19</v>
      </c>
      <c r="B21">
        <v>7997.5384615384201</v>
      </c>
      <c r="C21">
        <v>10678.153846154</v>
      </c>
      <c r="D21">
        <v>2837.5328564564202</v>
      </c>
      <c r="E21">
        <v>1794.7043518410401</v>
      </c>
    </row>
    <row r="22" spans="1:5">
      <c r="A22">
        <v>20</v>
      </c>
      <c r="B22">
        <v>7997.5384615384201</v>
      </c>
      <c r="C22">
        <v>10678.153846154</v>
      </c>
      <c r="D22">
        <v>2743.4157005336401</v>
      </c>
      <c r="E22">
        <v>1700.58719591824</v>
      </c>
    </row>
    <row r="23" spans="1:5">
      <c r="A23">
        <v>21</v>
      </c>
      <c r="B23">
        <v>7997.5384615384201</v>
      </c>
      <c r="C23">
        <v>10678.153846154</v>
      </c>
      <c r="D23">
        <v>2732.4757629665901</v>
      </c>
      <c r="E23">
        <v>1689.6472583512</v>
      </c>
    </row>
    <row r="24" spans="1:5">
      <c r="A24">
        <v>22</v>
      </c>
      <c r="B24">
        <v>7997.5384615384201</v>
      </c>
      <c r="C24">
        <v>10678.153846154</v>
      </c>
      <c r="D24">
        <v>2658.7618172009802</v>
      </c>
      <c r="E24">
        <v>1615.9333125856001</v>
      </c>
    </row>
    <row r="25" spans="1:5">
      <c r="A25">
        <v>23</v>
      </c>
      <c r="B25">
        <v>7997.5384615384201</v>
      </c>
      <c r="C25">
        <v>10678.153846154</v>
      </c>
      <c r="D25">
        <v>2647.5273359296998</v>
      </c>
      <c r="E25">
        <v>1604.6988313142899</v>
      </c>
    </row>
    <row r="26" spans="1:5">
      <c r="A26">
        <v>24</v>
      </c>
      <c r="B26">
        <v>7997.5384615384201</v>
      </c>
      <c r="C26">
        <v>10678.153846154</v>
      </c>
      <c r="D26">
        <v>2587.3116942790102</v>
      </c>
      <c r="E26">
        <v>1544.4831896636299</v>
      </c>
    </row>
    <row r="27" spans="1:5">
      <c r="A27">
        <v>25</v>
      </c>
      <c r="B27">
        <v>7997.5384615384201</v>
      </c>
      <c r="C27">
        <v>10678.153846154</v>
      </c>
      <c r="D27">
        <v>2575.99525519494</v>
      </c>
      <c r="E27">
        <v>1533.1667505795499</v>
      </c>
    </row>
    <row r="28" spans="1:5">
      <c r="A28">
        <v>26</v>
      </c>
      <c r="B28">
        <v>7997.5384615384201</v>
      </c>
      <c r="C28">
        <v>10678.153846154</v>
      </c>
      <c r="D28">
        <v>2527.0198549107699</v>
      </c>
      <c r="E28">
        <v>1484.1913502953801</v>
      </c>
    </row>
    <row r="29" spans="1:5">
      <c r="A29">
        <v>27</v>
      </c>
      <c r="B29">
        <v>7997.5384615384201</v>
      </c>
      <c r="C29">
        <v>10678.153846154</v>
      </c>
      <c r="D29">
        <v>2515.7034335117601</v>
      </c>
      <c r="E29">
        <v>1472.8749288964</v>
      </c>
    </row>
    <row r="30" spans="1:5">
      <c r="A30">
        <v>28</v>
      </c>
      <c r="B30">
        <v>7997.5384615384201</v>
      </c>
      <c r="C30">
        <v>10678.153846154</v>
      </c>
      <c r="D30">
        <v>2475.5281304556001</v>
      </c>
      <c r="E30">
        <v>1432.69962584021</v>
      </c>
    </row>
    <row r="31" spans="1:5">
      <c r="A31">
        <v>29</v>
      </c>
      <c r="B31">
        <v>7997.5384615384201</v>
      </c>
      <c r="C31">
        <v>10678.153846154</v>
      </c>
      <c r="D31">
        <v>2491.29030054535</v>
      </c>
      <c r="E31">
        <v>1448.4617959299701</v>
      </c>
    </row>
    <row r="32" spans="1:5">
      <c r="A32">
        <v>30</v>
      </c>
      <c r="B32">
        <v>7997.5384615384201</v>
      </c>
      <c r="C32">
        <v>10678.153846154</v>
      </c>
      <c r="D32">
        <v>2377.8959068910699</v>
      </c>
      <c r="E32">
        <v>1335.06740227568</v>
      </c>
    </row>
    <row r="33" spans="1:5">
      <c r="A33">
        <v>31</v>
      </c>
      <c r="B33">
        <v>7997.5384615384201</v>
      </c>
      <c r="C33">
        <v>10678.153846154</v>
      </c>
      <c r="D33">
        <v>2267.1456690966202</v>
      </c>
      <c r="E33">
        <v>1224.3171644812501</v>
      </c>
    </row>
    <row r="34" spans="1:5">
      <c r="A34">
        <v>32</v>
      </c>
      <c r="B34">
        <v>7997.5384615384201</v>
      </c>
      <c r="C34">
        <v>10678.153846154</v>
      </c>
      <c r="D34">
        <v>2206.4269862426499</v>
      </c>
      <c r="E34">
        <v>1163.5984816272801</v>
      </c>
    </row>
    <row r="35" spans="1:5">
      <c r="A35">
        <v>33</v>
      </c>
      <c r="B35">
        <v>7997.5384615384201</v>
      </c>
      <c r="C35">
        <v>10678.153846154</v>
      </c>
      <c r="D35">
        <v>2154.4055946755998</v>
      </c>
      <c r="E35">
        <v>1111.5770900602299</v>
      </c>
    </row>
    <row r="36" spans="1:5">
      <c r="A36">
        <v>34</v>
      </c>
      <c r="B36">
        <v>7997.5384615384201</v>
      </c>
      <c r="C36">
        <v>10678.153846154</v>
      </c>
      <c r="D36">
        <v>2094.3188790897798</v>
      </c>
      <c r="E36">
        <v>1051.4903744743899</v>
      </c>
    </row>
    <row r="37" spans="1:5">
      <c r="A37">
        <v>35</v>
      </c>
      <c r="B37">
        <v>7997.5384615384201</v>
      </c>
      <c r="C37">
        <v>10678.153846154</v>
      </c>
      <c r="D37">
        <v>2073.6484346197799</v>
      </c>
      <c r="E37">
        <v>1030.81993000439</v>
      </c>
    </row>
    <row r="38" spans="1:5">
      <c r="A38">
        <v>36</v>
      </c>
      <c r="B38">
        <v>7997.5384615384201</v>
      </c>
      <c r="C38">
        <v>10678.153846154</v>
      </c>
      <c r="D38">
        <v>2069.68329550926</v>
      </c>
      <c r="E38">
        <v>1026.8547908938699</v>
      </c>
    </row>
    <row r="39" spans="1:5">
      <c r="A39">
        <v>37</v>
      </c>
      <c r="B39">
        <v>7997.5384615384201</v>
      </c>
      <c r="C39">
        <v>10678.153846154</v>
      </c>
      <c r="D39">
        <v>2037.5620433537999</v>
      </c>
      <c r="E39">
        <v>994.73353873839994</v>
      </c>
    </row>
    <row r="40" spans="1:5">
      <c r="A40">
        <v>38</v>
      </c>
      <c r="B40">
        <v>7997.5384615384201</v>
      </c>
      <c r="C40">
        <v>10678.153846154</v>
      </c>
      <c r="D40">
        <v>2006.73234115645</v>
      </c>
      <c r="E40">
        <v>963.90383654105995</v>
      </c>
    </row>
    <row r="41" spans="1:5">
      <c r="A41">
        <v>39</v>
      </c>
      <c r="B41">
        <v>7997.5384615384201</v>
      </c>
      <c r="C41">
        <v>10678.153846154</v>
      </c>
      <c r="D41">
        <v>2007.1768879717799</v>
      </c>
      <c r="E41">
        <v>964.34838335640904</v>
      </c>
    </row>
    <row r="42" spans="1:5">
      <c r="A42">
        <v>40</v>
      </c>
      <c r="B42">
        <v>7997.5384615384201</v>
      </c>
      <c r="C42">
        <v>10678.153846154</v>
      </c>
      <c r="D42">
        <v>2013.5497728845701</v>
      </c>
      <c r="E42">
        <v>970.72126826918304</v>
      </c>
    </row>
    <row r="43" spans="1:5">
      <c r="A43">
        <v>41</v>
      </c>
      <c r="B43">
        <v>7997.5384615384201</v>
      </c>
      <c r="C43">
        <v>10678.153846154</v>
      </c>
      <c r="D43">
        <v>1983.9892045926199</v>
      </c>
      <c r="E43">
        <v>941.16069997722605</v>
      </c>
    </row>
    <row r="44" spans="1:5">
      <c r="A44">
        <v>42</v>
      </c>
      <c r="B44">
        <v>7997.5384615384201</v>
      </c>
      <c r="C44">
        <v>10678.153846154</v>
      </c>
      <c r="D44">
        <v>1982.2187414422699</v>
      </c>
      <c r="E44">
        <v>939.39023682688503</v>
      </c>
    </row>
    <row r="45" spans="1:5">
      <c r="A45">
        <v>43</v>
      </c>
      <c r="B45">
        <v>7997.5384615384201</v>
      </c>
      <c r="C45">
        <v>10678.153846154</v>
      </c>
      <c r="D45">
        <v>1971.1211725687101</v>
      </c>
      <c r="E45">
        <v>928.29266795329295</v>
      </c>
    </row>
    <row r="46" spans="1:5">
      <c r="A46">
        <v>44</v>
      </c>
      <c r="B46">
        <v>7997.5384615384201</v>
      </c>
      <c r="C46">
        <v>10678.153846154</v>
      </c>
      <c r="D46">
        <v>1967.26575325365</v>
      </c>
      <c r="E46">
        <v>924.43724863828299</v>
      </c>
    </row>
    <row r="47" spans="1:5">
      <c r="A47">
        <v>45</v>
      </c>
      <c r="B47">
        <v>7997.5384615384201</v>
      </c>
      <c r="C47">
        <v>10678.153846154</v>
      </c>
      <c r="D47">
        <v>1948.45570777639</v>
      </c>
      <c r="E47">
        <v>905.62720316101502</v>
      </c>
    </row>
    <row r="48" spans="1:5">
      <c r="A48">
        <v>46</v>
      </c>
      <c r="B48">
        <v>7997.5384615384201</v>
      </c>
      <c r="C48">
        <v>10678.153846154</v>
      </c>
      <c r="D48">
        <v>1940.5115007543</v>
      </c>
      <c r="E48">
        <v>897.68299613891099</v>
      </c>
    </row>
    <row r="49" spans="1:5">
      <c r="A49">
        <v>47</v>
      </c>
      <c r="B49">
        <v>7997.5384615384201</v>
      </c>
      <c r="C49">
        <v>10678.153846154</v>
      </c>
      <c r="D49">
        <v>1887.72854223426</v>
      </c>
      <c r="E49">
        <v>844.900037618851</v>
      </c>
    </row>
    <row r="50" spans="1:5">
      <c r="A50">
        <v>48</v>
      </c>
      <c r="B50">
        <v>7997.5384615384201</v>
      </c>
      <c r="C50">
        <v>10678.153846154</v>
      </c>
      <c r="D50">
        <v>1848.40938315466</v>
      </c>
      <c r="E50">
        <v>805.58087853926395</v>
      </c>
    </row>
    <row r="51" spans="1:5">
      <c r="A51">
        <v>49</v>
      </c>
      <c r="B51">
        <v>7997.5384615384201</v>
      </c>
      <c r="C51">
        <v>10678.153846154</v>
      </c>
      <c r="D51">
        <v>1815.1617884309501</v>
      </c>
      <c r="E51">
        <v>772.33328381558204</v>
      </c>
    </row>
    <row r="52" spans="1:5">
      <c r="A52">
        <v>50</v>
      </c>
      <c r="B52">
        <v>7997.5384615384201</v>
      </c>
      <c r="C52">
        <v>10678.153846154</v>
      </c>
      <c r="D52">
        <v>1798.19004071934</v>
      </c>
      <c r="E52">
        <v>755.36153610395502</v>
      </c>
    </row>
    <row r="53" spans="1:5">
      <c r="A53">
        <v>51</v>
      </c>
      <c r="B53">
        <v>7997.5384615384201</v>
      </c>
      <c r="C53">
        <v>10678.153846154</v>
      </c>
      <c r="D53">
        <v>1783.4899161144001</v>
      </c>
      <c r="E53">
        <v>740.66141149900102</v>
      </c>
    </row>
    <row r="54" spans="1:5">
      <c r="A54">
        <v>52</v>
      </c>
      <c r="B54">
        <v>7997.5384615384201</v>
      </c>
      <c r="C54">
        <v>10678.153846154</v>
      </c>
      <c r="D54">
        <v>1770.2572273810499</v>
      </c>
      <c r="E54">
        <v>727.42872276566698</v>
      </c>
    </row>
    <row r="55" spans="1:5">
      <c r="A55">
        <v>53</v>
      </c>
      <c r="B55">
        <v>7997.5384615384201</v>
      </c>
      <c r="C55">
        <v>10678.153846154</v>
      </c>
      <c r="D55">
        <v>1771.60812677063</v>
      </c>
      <c r="E55">
        <v>728.77962215525497</v>
      </c>
    </row>
    <row r="56" spans="1:5">
      <c r="A56">
        <v>54</v>
      </c>
      <c r="B56">
        <v>7997.5384615384201</v>
      </c>
      <c r="C56">
        <v>10678.153846154</v>
      </c>
      <c r="D56">
        <v>1739.9204829893599</v>
      </c>
      <c r="E56">
        <v>697.09197837397596</v>
      </c>
    </row>
    <row r="57" spans="1:5">
      <c r="A57">
        <v>55</v>
      </c>
      <c r="B57">
        <v>7997.5384615384201</v>
      </c>
      <c r="C57">
        <v>10678.153846154</v>
      </c>
      <c r="D57">
        <v>1730.17728249586</v>
      </c>
      <c r="E57">
        <v>687.34877788046003</v>
      </c>
    </row>
    <row r="58" spans="1:5">
      <c r="A58">
        <v>56</v>
      </c>
      <c r="B58">
        <v>7997.5384615384201</v>
      </c>
      <c r="C58">
        <v>10678.153846154</v>
      </c>
      <c r="D58">
        <v>1723.54920111708</v>
      </c>
      <c r="E58">
        <v>680.72069650167805</v>
      </c>
    </row>
    <row r="59" spans="1:5">
      <c r="A59">
        <v>57</v>
      </c>
      <c r="B59">
        <v>7997.5384615384201</v>
      </c>
      <c r="C59">
        <v>10678.153846154</v>
      </c>
      <c r="D59">
        <v>1722.7390772394699</v>
      </c>
      <c r="E59">
        <v>679.91057262409004</v>
      </c>
    </row>
    <row r="60" spans="1:5">
      <c r="A60">
        <v>58</v>
      </c>
      <c r="B60">
        <v>7997.5384615384201</v>
      </c>
      <c r="C60">
        <v>10678.153846154</v>
      </c>
      <c r="D60">
        <v>1703.7632329323999</v>
      </c>
      <c r="E60">
        <v>660.93472831701001</v>
      </c>
    </row>
    <row r="61" spans="1:5">
      <c r="A61">
        <v>59</v>
      </c>
      <c r="B61">
        <v>7997.5384615384201</v>
      </c>
      <c r="C61">
        <v>10678.153846154</v>
      </c>
      <c r="D61">
        <v>1697.6701267185099</v>
      </c>
      <c r="E61">
        <v>654.84162210311899</v>
      </c>
    </row>
    <row r="62" spans="1:5">
      <c r="A62">
        <v>60</v>
      </c>
      <c r="B62">
        <v>7997.5384615384201</v>
      </c>
      <c r="C62">
        <v>10678.153846154</v>
      </c>
      <c r="D62">
        <v>1698.4358455624099</v>
      </c>
      <c r="E62">
        <v>655.607340947019</v>
      </c>
    </row>
    <row r="63" spans="1:5">
      <c r="A63">
        <v>61</v>
      </c>
      <c r="B63">
        <v>7997.5384615384201</v>
      </c>
      <c r="C63">
        <v>10678.153846154</v>
      </c>
      <c r="D63">
        <v>1683.2557574212401</v>
      </c>
      <c r="E63">
        <v>640.42725280585296</v>
      </c>
    </row>
    <row r="64" spans="1:5">
      <c r="A64">
        <v>62</v>
      </c>
      <c r="B64">
        <v>7997.5384615384201</v>
      </c>
      <c r="C64">
        <v>10678.153846154</v>
      </c>
      <c r="D64">
        <v>1658.0917314727401</v>
      </c>
      <c r="E64">
        <v>615.26322685735602</v>
      </c>
    </row>
    <row r="65" spans="1:5">
      <c r="A65">
        <v>63</v>
      </c>
      <c r="B65">
        <v>7997.5384615384201</v>
      </c>
      <c r="C65">
        <v>10678.153846154</v>
      </c>
      <c r="D65">
        <v>1640.0366802316701</v>
      </c>
      <c r="E65">
        <v>597.20817561627598</v>
      </c>
    </row>
    <row r="66" spans="1:5">
      <c r="A66">
        <v>64</v>
      </c>
      <c r="B66">
        <v>7997.5384615384201</v>
      </c>
      <c r="C66">
        <v>10678.153846154</v>
      </c>
      <c r="D66">
        <v>1618.3265355819501</v>
      </c>
      <c r="E66">
        <v>575.49803096656206</v>
      </c>
    </row>
    <row r="67" spans="1:5">
      <c r="A67">
        <v>65</v>
      </c>
      <c r="B67">
        <v>7997.5384615384201</v>
      </c>
      <c r="C67">
        <v>10678.153846154</v>
      </c>
      <c r="D67">
        <v>1607.6547250326</v>
      </c>
      <c r="E67">
        <v>564.82622041720299</v>
      </c>
    </row>
    <row r="68" spans="1:5">
      <c r="A68">
        <v>66</v>
      </c>
      <c r="B68">
        <v>7997.5384615384201</v>
      </c>
      <c r="C68">
        <v>10678.153846154</v>
      </c>
      <c r="D68">
        <v>1596.2248442149501</v>
      </c>
      <c r="E68">
        <v>553.396339599567</v>
      </c>
    </row>
    <row r="69" spans="1:5">
      <c r="A69">
        <v>67</v>
      </c>
      <c r="B69">
        <v>7997.5384615384201</v>
      </c>
      <c r="C69">
        <v>10678.153846154</v>
      </c>
      <c r="D69">
        <v>1590.0044583895699</v>
      </c>
      <c r="E69">
        <v>547.17595377417695</v>
      </c>
    </row>
    <row r="70" spans="1:5">
      <c r="A70">
        <v>68</v>
      </c>
      <c r="B70">
        <v>7997.5384615384201</v>
      </c>
      <c r="C70">
        <v>10678.153846154</v>
      </c>
      <c r="D70">
        <v>1591.3659127393601</v>
      </c>
      <c r="E70">
        <v>548.53740812396904</v>
      </c>
    </row>
    <row r="71" spans="1:5">
      <c r="A71">
        <v>69</v>
      </c>
      <c r="B71">
        <v>7997.5384615384201</v>
      </c>
      <c r="C71">
        <v>10678.153846154</v>
      </c>
      <c r="D71">
        <v>1572.4958482659299</v>
      </c>
      <c r="E71">
        <v>529.66734365054106</v>
      </c>
    </row>
    <row r="72" spans="1:5">
      <c r="A72">
        <v>70</v>
      </c>
      <c r="B72">
        <v>7997.5384615384201</v>
      </c>
      <c r="C72">
        <v>10678.153846154</v>
      </c>
      <c r="D72">
        <v>1563.8444364586401</v>
      </c>
      <c r="E72">
        <v>521.01593184325202</v>
      </c>
    </row>
    <row r="73" spans="1:5">
      <c r="A73">
        <v>71</v>
      </c>
      <c r="B73">
        <v>7997.5384615384201</v>
      </c>
      <c r="C73">
        <v>10678.153846154</v>
      </c>
      <c r="D73">
        <v>1556.2608445364599</v>
      </c>
      <c r="E73">
        <v>513.43233992108196</v>
      </c>
    </row>
    <row r="74" spans="1:5">
      <c r="A74">
        <v>72</v>
      </c>
      <c r="B74">
        <v>7997.5384615384201</v>
      </c>
      <c r="C74">
        <v>10678.153846154</v>
      </c>
      <c r="D74">
        <v>1549.86648662733</v>
      </c>
      <c r="E74">
        <v>507.037982011932</v>
      </c>
    </row>
    <row r="75" spans="1:5">
      <c r="A75">
        <v>73</v>
      </c>
      <c r="B75">
        <v>7997.5384615384201</v>
      </c>
      <c r="C75">
        <v>10678.153846154</v>
      </c>
      <c r="D75">
        <v>1549.3457846070601</v>
      </c>
      <c r="E75">
        <v>506.51727999168997</v>
      </c>
    </row>
    <row r="76" spans="1:5">
      <c r="A76">
        <v>74</v>
      </c>
      <c r="B76">
        <v>7997.5384615384201</v>
      </c>
      <c r="C76">
        <v>10678.153846154</v>
      </c>
      <c r="D76">
        <v>1537.9792808536799</v>
      </c>
      <c r="E76">
        <v>495.15077623830501</v>
      </c>
    </row>
    <row r="77" spans="1:5">
      <c r="A77">
        <v>75</v>
      </c>
      <c r="B77">
        <v>7997.5384615384201</v>
      </c>
      <c r="C77">
        <v>10678.153846154</v>
      </c>
      <c r="D77">
        <v>1532.8759472269201</v>
      </c>
      <c r="E77">
        <v>490.047442611549</v>
      </c>
    </row>
    <row r="78" spans="1:5">
      <c r="A78">
        <v>76</v>
      </c>
      <c r="B78">
        <v>7997.5384615384201</v>
      </c>
      <c r="C78">
        <v>10678.153846154</v>
      </c>
      <c r="D78">
        <v>1532.7733564417299</v>
      </c>
      <c r="E78">
        <v>489.94485182634202</v>
      </c>
    </row>
    <row r="79" spans="1:5">
      <c r="A79">
        <v>77</v>
      </c>
      <c r="B79">
        <v>7997.5384615384201</v>
      </c>
      <c r="C79">
        <v>10678.153846154</v>
      </c>
      <c r="D79">
        <v>1518.63717419768</v>
      </c>
      <c r="E79">
        <v>475.80866958229001</v>
      </c>
    </row>
    <row r="80" spans="1:5">
      <c r="A80">
        <v>78</v>
      </c>
      <c r="B80">
        <v>7997.5384615384201</v>
      </c>
      <c r="C80">
        <v>10678.153846154</v>
      </c>
      <c r="D80">
        <v>1506.7448627240699</v>
      </c>
      <c r="E80">
        <v>463.91635810868001</v>
      </c>
    </row>
    <row r="81" spans="1:5">
      <c r="A81">
        <v>79</v>
      </c>
      <c r="B81">
        <v>7997.5384615384201</v>
      </c>
      <c r="C81">
        <v>10678.153846154</v>
      </c>
      <c r="D81">
        <v>1494.86927848855</v>
      </c>
      <c r="E81">
        <v>452.040773873158</v>
      </c>
    </row>
    <row r="82" spans="1:5">
      <c r="A82">
        <v>80</v>
      </c>
      <c r="B82">
        <v>7997.5384615384201</v>
      </c>
      <c r="C82">
        <v>10678.153846154</v>
      </c>
      <c r="D82">
        <v>1487.74780510863</v>
      </c>
      <c r="E82">
        <v>444.91930049324702</v>
      </c>
    </row>
    <row r="83" spans="1:5">
      <c r="A83">
        <v>81</v>
      </c>
      <c r="B83">
        <v>7997.5384615384201</v>
      </c>
      <c r="C83">
        <v>10678.153846154</v>
      </c>
      <c r="D83">
        <v>1480.6091526856101</v>
      </c>
      <c r="E83">
        <v>437.780648070241</v>
      </c>
    </row>
    <row r="84" spans="1:5">
      <c r="A84">
        <v>82</v>
      </c>
      <c r="B84">
        <v>7997.5384615384201</v>
      </c>
      <c r="C84">
        <v>10678.153846154</v>
      </c>
      <c r="D84">
        <v>1474.6523703113201</v>
      </c>
      <c r="E84">
        <v>431.823865695932</v>
      </c>
    </row>
    <row r="85" spans="1:5">
      <c r="A85">
        <v>83</v>
      </c>
      <c r="B85">
        <v>7997.5384615384201</v>
      </c>
      <c r="C85">
        <v>10678.153846154</v>
      </c>
      <c r="D85">
        <v>1472.00042393541</v>
      </c>
      <c r="E85">
        <v>429.17191932001998</v>
      </c>
    </row>
    <row r="86" spans="1:5">
      <c r="A86">
        <v>84</v>
      </c>
      <c r="B86">
        <v>7997.5384615384201</v>
      </c>
      <c r="C86">
        <v>10678.153846154</v>
      </c>
      <c r="D86">
        <v>1471.3990555923299</v>
      </c>
      <c r="E86">
        <v>428.570550976932</v>
      </c>
    </row>
    <row r="87" spans="1:5">
      <c r="A87">
        <v>85</v>
      </c>
      <c r="B87">
        <v>7997.5384615384201</v>
      </c>
      <c r="C87">
        <v>10678.153846154</v>
      </c>
      <c r="D87">
        <v>1459.5957181035401</v>
      </c>
      <c r="E87">
        <v>416.76721348815101</v>
      </c>
    </row>
    <row r="88" spans="1:5">
      <c r="A88">
        <v>86</v>
      </c>
      <c r="B88">
        <v>7997.5384615384201</v>
      </c>
      <c r="C88">
        <v>10678.153846154</v>
      </c>
      <c r="D88">
        <v>1456.1766867060001</v>
      </c>
      <c r="E88">
        <v>413.34818209061302</v>
      </c>
    </row>
    <row r="89" spans="1:5">
      <c r="A89">
        <v>87</v>
      </c>
      <c r="B89">
        <v>7997.5384615384201</v>
      </c>
      <c r="C89">
        <v>10678.153846154</v>
      </c>
      <c r="D89">
        <v>1450.9036200151399</v>
      </c>
      <c r="E89">
        <v>408.07511539975098</v>
      </c>
    </row>
    <row r="90" spans="1:5">
      <c r="A90">
        <v>88</v>
      </c>
      <c r="B90">
        <v>7997.5384615384201</v>
      </c>
      <c r="C90">
        <v>10678.153846154</v>
      </c>
      <c r="D90">
        <v>1447.0797850598699</v>
      </c>
      <c r="E90">
        <v>404.25128044448701</v>
      </c>
    </row>
    <row r="91" spans="1:5">
      <c r="A91">
        <v>89</v>
      </c>
      <c r="B91">
        <v>7997.5384615384201</v>
      </c>
      <c r="C91">
        <v>10678.153846154</v>
      </c>
      <c r="D91">
        <v>1441.2799676095699</v>
      </c>
      <c r="E91">
        <v>398.451462994179</v>
      </c>
    </row>
    <row r="92" spans="1:5">
      <c r="A92">
        <v>90</v>
      </c>
      <c r="B92">
        <v>7997.5384615384201</v>
      </c>
      <c r="C92">
        <v>10678.153846154</v>
      </c>
      <c r="D92">
        <v>1434.0707009888799</v>
      </c>
      <c r="E92">
        <v>391.24219637349199</v>
      </c>
    </row>
    <row r="93" spans="1:5">
      <c r="A93">
        <v>91</v>
      </c>
      <c r="B93">
        <v>7997.5384615384201</v>
      </c>
      <c r="C93">
        <v>10678.153846154</v>
      </c>
      <c r="D93">
        <v>1429.01912280695</v>
      </c>
      <c r="E93">
        <v>386.190618191559</v>
      </c>
    </row>
    <row r="94" spans="1:5">
      <c r="A94">
        <v>92</v>
      </c>
      <c r="B94">
        <v>7997.5384615384201</v>
      </c>
      <c r="C94">
        <v>10678.153846154</v>
      </c>
      <c r="D94">
        <v>1420.69736664231</v>
      </c>
      <c r="E94">
        <v>377.86886202692898</v>
      </c>
    </row>
    <row r="95" spans="1:5">
      <c r="A95">
        <v>93</v>
      </c>
      <c r="B95">
        <v>7997.5384615384201</v>
      </c>
      <c r="C95">
        <v>10678.153846154</v>
      </c>
      <c r="D95">
        <v>1414.49577610085</v>
      </c>
      <c r="E95">
        <v>371.66727148546897</v>
      </c>
    </row>
    <row r="96" spans="1:5">
      <c r="A96">
        <v>94</v>
      </c>
      <c r="B96">
        <v>7997.5384615384201</v>
      </c>
      <c r="C96">
        <v>10678.153846154</v>
      </c>
      <c r="D96">
        <v>1405.96695552809</v>
      </c>
      <c r="E96">
        <v>363.13845091269502</v>
      </c>
    </row>
    <row r="97" spans="1:5">
      <c r="A97">
        <v>95</v>
      </c>
      <c r="B97">
        <v>7997.5384615384201</v>
      </c>
      <c r="C97">
        <v>10678.153846154</v>
      </c>
      <c r="D97">
        <v>1401.0169569531599</v>
      </c>
      <c r="E97">
        <v>358.18845233776898</v>
      </c>
    </row>
    <row r="98" spans="1:5">
      <c r="A98">
        <v>96</v>
      </c>
      <c r="B98">
        <v>7997.5384615384201</v>
      </c>
      <c r="C98">
        <v>10678.153846154</v>
      </c>
      <c r="D98">
        <v>1395.8646438493399</v>
      </c>
      <c r="E98">
        <v>353.03613923395301</v>
      </c>
    </row>
    <row r="99" spans="1:5">
      <c r="A99">
        <v>97</v>
      </c>
      <c r="B99">
        <v>7997.5384615384201</v>
      </c>
      <c r="C99">
        <v>10678.153846154</v>
      </c>
      <c r="D99">
        <v>1393.11629141959</v>
      </c>
      <c r="E99">
        <v>350.28778680421198</v>
      </c>
    </row>
    <row r="100" spans="1:5">
      <c r="A100">
        <v>98</v>
      </c>
      <c r="B100">
        <v>7997.5384615384201</v>
      </c>
      <c r="C100">
        <v>10678.153846154</v>
      </c>
      <c r="D100">
        <v>1392.1399395488199</v>
      </c>
      <c r="E100">
        <v>349.31143493343001</v>
      </c>
    </row>
    <row r="101" spans="1:5">
      <c r="A101">
        <v>99</v>
      </c>
      <c r="B101">
        <v>7997.5384615384201</v>
      </c>
      <c r="C101">
        <v>10678.153846154</v>
      </c>
      <c r="D101">
        <v>1391.9503570817999</v>
      </c>
      <c r="E101">
        <v>349.12185246641599</v>
      </c>
    </row>
    <row r="102" spans="1:5">
      <c r="A102">
        <v>100</v>
      </c>
      <c r="B102">
        <v>7997.5384615384201</v>
      </c>
      <c r="C102">
        <v>10678.153846154</v>
      </c>
      <c r="D102">
        <v>1384.6178729886799</v>
      </c>
      <c r="E102">
        <v>341.78936837330201</v>
      </c>
    </row>
    <row r="103" spans="1:5">
      <c r="A103">
        <v>101</v>
      </c>
      <c r="B103">
        <v>7997.5384615384201</v>
      </c>
      <c r="C103">
        <v>10678.153846154</v>
      </c>
      <c r="D103">
        <v>1382.6976065497599</v>
      </c>
      <c r="E103">
        <v>339.86910193436199</v>
      </c>
    </row>
    <row r="104" spans="1:5">
      <c r="A104">
        <v>102</v>
      </c>
      <c r="B104">
        <v>7997.5384615384201</v>
      </c>
      <c r="C104">
        <v>10678.153846154</v>
      </c>
      <c r="D104">
        <v>1382.6898301067699</v>
      </c>
      <c r="E104">
        <v>339.86132549138</v>
      </c>
    </row>
    <row r="105" spans="1:5">
      <c r="A105">
        <v>103</v>
      </c>
      <c r="B105">
        <v>7997.5384615384201</v>
      </c>
      <c r="C105">
        <v>10678.153846154</v>
      </c>
      <c r="D105">
        <v>1377.28112276396</v>
      </c>
      <c r="E105">
        <v>334.45261814857702</v>
      </c>
    </row>
    <row r="106" spans="1:5">
      <c r="A106">
        <v>104</v>
      </c>
      <c r="B106">
        <v>7997.5384615384201</v>
      </c>
      <c r="C106">
        <v>10678.153846154</v>
      </c>
      <c r="D106">
        <v>1373.39299313111</v>
      </c>
      <c r="E106">
        <v>330.56448851573703</v>
      </c>
    </row>
    <row r="107" spans="1:5">
      <c r="A107">
        <v>105</v>
      </c>
      <c r="B107">
        <v>7997.5384615384201</v>
      </c>
      <c r="C107">
        <v>10678.153846154</v>
      </c>
      <c r="D107">
        <v>1370.02154904846</v>
      </c>
      <c r="E107">
        <v>327.19304443307499</v>
      </c>
    </row>
    <row r="108" spans="1:5">
      <c r="A108">
        <v>106</v>
      </c>
      <c r="B108">
        <v>7997.5384615384201</v>
      </c>
      <c r="C108">
        <v>10678.153846154</v>
      </c>
      <c r="D108">
        <v>1364.6051298345401</v>
      </c>
      <c r="E108">
        <v>321.77662521914402</v>
      </c>
    </row>
    <row r="109" spans="1:5">
      <c r="A109">
        <v>107</v>
      </c>
      <c r="B109">
        <v>7997.5384615384201</v>
      </c>
      <c r="C109">
        <v>10678.153846154</v>
      </c>
      <c r="D109">
        <v>1360.3302469192199</v>
      </c>
      <c r="E109">
        <v>317.50174230382498</v>
      </c>
    </row>
    <row r="110" spans="1:5">
      <c r="A110">
        <v>108</v>
      </c>
      <c r="B110">
        <v>7997.5384615384201</v>
      </c>
      <c r="C110">
        <v>10678.153846154</v>
      </c>
      <c r="D110">
        <v>1354.0044103499799</v>
      </c>
      <c r="E110">
        <v>311.17590573459302</v>
      </c>
    </row>
    <row r="111" spans="1:5">
      <c r="A111">
        <v>109</v>
      </c>
      <c r="B111">
        <v>7997.5384615384201</v>
      </c>
      <c r="C111">
        <v>10678.153846154</v>
      </c>
      <c r="D111">
        <v>1348.6637188981399</v>
      </c>
      <c r="E111">
        <v>305.83521428276299</v>
      </c>
    </row>
    <row r="112" spans="1:5">
      <c r="A112">
        <v>110</v>
      </c>
      <c r="B112">
        <v>7997.5384615384201</v>
      </c>
      <c r="C112">
        <v>10678.153846154</v>
      </c>
      <c r="D112">
        <v>1345.32446342245</v>
      </c>
      <c r="E112">
        <v>302.49595880707102</v>
      </c>
    </row>
    <row r="113" spans="1:5">
      <c r="A113">
        <v>111</v>
      </c>
      <c r="B113">
        <v>7997.5384615384201</v>
      </c>
      <c r="C113">
        <v>10678.153846154</v>
      </c>
      <c r="D113">
        <v>1342.1471092188599</v>
      </c>
      <c r="E113">
        <v>299.31860460348099</v>
      </c>
    </row>
    <row r="114" spans="1:5">
      <c r="A114">
        <v>112</v>
      </c>
      <c r="B114">
        <v>7997.5384615384201</v>
      </c>
      <c r="C114">
        <v>10678.153846154</v>
      </c>
      <c r="D114">
        <v>1339.4991120904399</v>
      </c>
      <c r="E114">
        <v>296.670607475049</v>
      </c>
    </row>
    <row r="115" spans="1:5">
      <c r="A115">
        <v>113</v>
      </c>
      <c r="B115">
        <v>7997.5384615384201</v>
      </c>
      <c r="C115">
        <v>10678.153846154</v>
      </c>
      <c r="D115">
        <v>1338.43938005071</v>
      </c>
      <c r="E115">
        <v>295.61087543533</v>
      </c>
    </row>
    <row r="116" spans="1:5">
      <c r="A116">
        <v>114</v>
      </c>
      <c r="B116">
        <v>7997.5384615384201</v>
      </c>
      <c r="C116">
        <v>10678.153846154</v>
      </c>
      <c r="D116">
        <v>1338.7388039909499</v>
      </c>
      <c r="E116">
        <v>295.91029937557403</v>
      </c>
    </row>
    <row r="117" spans="1:5">
      <c r="A117">
        <v>115</v>
      </c>
      <c r="B117">
        <v>7997.5384615384201</v>
      </c>
      <c r="C117">
        <v>10678.153846154</v>
      </c>
      <c r="D117">
        <v>1332.7482234515001</v>
      </c>
      <c r="E117">
        <v>289.91971883611501</v>
      </c>
    </row>
    <row r="118" spans="1:5">
      <c r="A118">
        <v>116</v>
      </c>
      <c r="B118">
        <v>7997.5384615384201</v>
      </c>
      <c r="C118">
        <v>10678.153846154</v>
      </c>
      <c r="D118">
        <v>1331.2074380710601</v>
      </c>
      <c r="E118">
        <v>288.37893345567102</v>
      </c>
    </row>
    <row r="119" spans="1:5">
      <c r="A119">
        <v>117</v>
      </c>
      <c r="B119">
        <v>7997.5384615384201</v>
      </c>
      <c r="C119">
        <v>10678.153846154</v>
      </c>
      <c r="D119">
        <v>1328.74948217989</v>
      </c>
      <c r="E119">
        <v>285.92097756450698</v>
      </c>
    </row>
    <row r="120" spans="1:5">
      <c r="A120">
        <v>118</v>
      </c>
      <c r="B120">
        <v>7997.5384615384201</v>
      </c>
      <c r="C120">
        <v>10678.153846154</v>
      </c>
      <c r="D120">
        <v>1326.4681705521</v>
      </c>
      <c r="E120">
        <v>283.63966593671699</v>
      </c>
    </row>
    <row r="121" spans="1:5">
      <c r="A121">
        <v>119</v>
      </c>
      <c r="B121">
        <v>7997.5384615384201</v>
      </c>
      <c r="C121">
        <v>10678.153846154</v>
      </c>
      <c r="D121">
        <v>1322.98957850699</v>
      </c>
      <c r="E121">
        <v>280.16107389160601</v>
      </c>
    </row>
    <row r="122" spans="1:5">
      <c r="A122">
        <v>120</v>
      </c>
      <c r="B122">
        <v>7997.5384615384201</v>
      </c>
      <c r="C122">
        <v>10678.153846154</v>
      </c>
      <c r="D122">
        <v>1320.53984353842</v>
      </c>
      <c r="E122">
        <v>277.71133892302998</v>
      </c>
    </row>
    <row r="123" spans="1:5">
      <c r="A123">
        <v>121</v>
      </c>
      <c r="B123">
        <v>7997.5384615384201</v>
      </c>
      <c r="C123">
        <v>10678.153846154</v>
      </c>
      <c r="D123">
        <v>1317.1621139762599</v>
      </c>
      <c r="E123">
        <v>274.33360936089201</v>
      </c>
    </row>
    <row r="124" spans="1:5">
      <c r="A124">
        <v>122</v>
      </c>
      <c r="B124">
        <v>7997.5384615384201</v>
      </c>
      <c r="C124">
        <v>10678.153846154</v>
      </c>
      <c r="D124">
        <v>1313.33446528743</v>
      </c>
      <c r="E124">
        <v>270.50596067204998</v>
      </c>
    </row>
    <row r="125" spans="1:5">
      <c r="A125">
        <v>123</v>
      </c>
      <c r="B125">
        <v>7997.5384615384201</v>
      </c>
      <c r="C125">
        <v>10678.153846154</v>
      </c>
      <c r="D125">
        <v>1310.73307225548</v>
      </c>
      <c r="E125">
        <v>267.904567640094</v>
      </c>
    </row>
    <row r="126" spans="1:5">
      <c r="A126">
        <v>124</v>
      </c>
      <c r="B126">
        <v>7997.5384615384201</v>
      </c>
      <c r="C126">
        <v>10678.153846154</v>
      </c>
      <c r="D126">
        <v>1306.0637334661999</v>
      </c>
      <c r="E126">
        <v>263.23522885080399</v>
      </c>
    </row>
    <row r="127" spans="1:5">
      <c r="A127">
        <v>125</v>
      </c>
      <c r="B127">
        <v>7997.5384615384201</v>
      </c>
      <c r="C127">
        <v>10678.153846154</v>
      </c>
      <c r="D127">
        <v>1303.0681517058099</v>
      </c>
      <c r="E127">
        <v>260.239647090424</v>
      </c>
    </row>
    <row r="128" spans="1:5">
      <c r="A128">
        <v>126</v>
      </c>
      <c r="B128">
        <v>7997.5384615384201</v>
      </c>
      <c r="C128">
        <v>10678.153846154</v>
      </c>
      <c r="D128">
        <v>1300.12778531713</v>
      </c>
      <c r="E128">
        <v>257.29928070175401</v>
      </c>
    </row>
    <row r="129" spans="1:5">
      <c r="A129">
        <v>127</v>
      </c>
      <c r="B129">
        <v>7997.5384615384201</v>
      </c>
      <c r="C129">
        <v>10678.153846154</v>
      </c>
      <c r="D129">
        <v>1297.0997200325</v>
      </c>
      <c r="E129">
        <v>254.27121541711199</v>
      </c>
    </row>
    <row r="130" spans="1:5">
      <c r="A130">
        <v>128</v>
      </c>
      <c r="B130">
        <v>7997.5384615384201</v>
      </c>
      <c r="C130">
        <v>10678.153846154</v>
      </c>
      <c r="D130">
        <v>1295.5366929051099</v>
      </c>
      <c r="E130">
        <v>252.70818828972</v>
      </c>
    </row>
    <row r="131" spans="1:5">
      <c r="A131">
        <v>129</v>
      </c>
      <c r="B131">
        <v>7997.5384615384201</v>
      </c>
      <c r="C131">
        <v>10678.153846154</v>
      </c>
      <c r="D131">
        <v>1293.25282742168</v>
      </c>
      <c r="E131">
        <v>250.42432280629399</v>
      </c>
    </row>
    <row r="132" spans="1:5">
      <c r="A132">
        <v>130</v>
      </c>
      <c r="B132">
        <v>7997.5384615384201</v>
      </c>
      <c r="C132">
        <v>10678.153846154</v>
      </c>
      <c r="D132">
        <v>1289.5830360663999</v>
      </c>
      <c r="E132">
        <v>246.75453145101801</v>
      </c>
    </row>
    <row r="133" spans="1:5">
      <c r="A133">
        <v>131</v>
      </c>
      <c r="B133">
        <v>7997.5384615384201</v>
      </c>
      <c r="C133">
        <v>10678.153846154</v>
      </c>
      <c r="D133">
        <v>1287.77092228379</v>
      </c>
      <c r="E133">
        <v>244.942417668399</v>
      </c>
    </row>
    <row r="134" spans="1:5">
      <c r="A134">
        <v>132</v>
      </c>
      <c r="B134">
        <v>7997.5384615384201</v>
      </c>
      <c r="C134">
        <v>10678.153846154</v>
      </c>
      <c r="D134">
        <v>1285.43433672275</v>
      </c>
      <c r="E134">
        <v>242.60583210736999</v>
      </c>
    </row>
    <row r="135" spans="1:5">
      <c r="A135">
        <v>133</v>
      </c>
      <c r="B135">
        <v>7997.5384615384201</v>
      </c>
      <c r="C135">
        <v>10678.153846154</v>
      </c>
      <c r="D135">
        <v>1283.9933134149301</v>
      </c>
      <c r="E135">
        <v>241.16480879955401</v>
      </c>
    </row>
    <row r="136" spans="1:5">
      <c r="A136">
        <v>134</v>
      </c>
      <c r="B136">
        <v>7997.5384615384201</v>
      </c>
      <c r="C136">
        <v>10678.153846154</v>
      </c>
      <c r="D136">
        <v>1281.7713139406901</v>
      </c>
      <c r="E136">
        <v>238.942809325312</v>
      </c>
    </row>
    <row r="137" spans="1:5">
      <c r="A137">
        <v>135</v>
      </c>
      <c r="B137">
        <v>7997.5384615384201</v>
      </c>
      <c r="C137">
        <v>10678.153846154</v>
      </c>
      <c r="D137">
        <v>1278.69870356705</v>
      </c>
      <c r="E137">
        <v>235.87019895166699</v>
      </c>
    </row>
    <row r="138" spans="1:5">
      <c r="A138">
        <v>136</v>
      </c>
      <c r="B138">
        <v>7997.5384615384201</v>
      </c>
      <c r="C138">
        <v>10678.153846154</v>
      </c>
      <c r="D138">
        <v>1276.26053198297</v>
      </c>
      <c r="E138">
        <v>233.43202736757601</v>
      </c>
    </row>
    <row r="139" spans="1:5">
      <c r="A139">
        <v>137</v>
      </c>
      <c r="B139">
        <v>7997.5384615384201</v>
      </c>
      <c r="C139">
        <v>10678.153846154</v>
      </c>
      <c r="D139">
        <v>1274.3235708807099</v>
      </c>
      <c r="E139">
        <v>231.495066265329</v>
      </c>
    </row>
    <row r="140" spans="1:5">
      <c r="A140">
        <v>138</v>
      </c>
      <c r="B140">
        <v>7997.5384615384201</v>
      </c>
      <c r="C140">
        <v>10678.153846154</v>
      </c>
      <c r="D140">
        <v>1271.4960728910901</v>
      </c>
      <c r="E140">
        <v>228.66756827570001</v>
      </c>
    </row>
    <row r="141" spans="1:5">
      <c r="A141">
        <v>139</v>
      </c>
      <c r="B141">
        <v>7997.5384615384201</v>
      </c>
      <c r="C141">
        <v>10678.153846154</v>
      </c>
      <c r="D141">
        <v>1269.4029134591699</v>
      </c>
      <c r="E141">
        <v>226.57440884378701</v>
      </c>
    </row>
    <row r="142" spans="1:5">
      <c r="A142">
        <v>140</v>
      </c>
      <c r="B142">
        <v>7997.5384615384201</v>
      </c>
      <c r="C142">
        <v>10678.153846154</v>
      </c>
      <c r="D142">
        <v>1266.41737691447</v>
      </c>
      <c r="E142">
        <v>223.58887229909499</v>
      </c>
    </row>
    <row r="143" spans="1:5">
      <c r="A143">
        <v>141</v>
      </c>
      <c r="B143">
        <v>7997.5384615384201</v>
      </c>
      <c r="C143">
        <v>10678.153846154</v>
      </c>
      <c r="D143">
        <v>1264.4210028463001</v>
      </c>
      <c r="E143">
        <v>221.59249823092</v>
      </c>
    </row>
    <row r="144" spans="1:5">
      <c r="A144">
        <v>142</v>
      </c>
      <c r="B144">
        <v>7997.5384615384201</v>
      </c>
      <c r="C144">
        <v>10678.153846154</v>
      </c>
      <c r="D144">
        <v>1262.5662584833999</v>
      </c>
      <c r="E144">
        <v>219.73775386801</v>
      </c>
    </row>
    <row r="145" spans="1:5">
      <c r="A145">
        <v>143</v>
      </c>
      <c r="B145">
        <v>7997.5384615384201</v>
      </c>
      <c r="C145">
        <v>10678.153846154</v>
      </c>
      <c r="D145">
        <v>1260.93166407633</v>
      </c>
      <c r="E145">
        <v>218.10315946094499</v>
      </c>
    </row>
    <row r="146" spans="1:5">
      <c r="A146">
        <v>144</v>
      </c>
      <c r="B146">
        <v>7997.5384615384201</v>
      </c>
      <c r="C146">
        <v>10678.153846154</v>
      </c>
      <c r="D146">
        <v>1259.0726750548399</v>
      </c>
      <c r="E146">
        <v>216.24417043945101</v>
      </c>
    </row>
    <row r="147" spans="1:5">
      <c r="A147">
        <v>145</v>
      </c>
      <c r="B147">
        <v>7997.5384615384201</v>
      </c>
      <c r="C147">
        <v>10678.153846154</v>
      </c>
      <c r="D147">
        <v>1256.0515911902801</v>
      </c>
      <c r="E147">
        <v>213.223086574891</v>
      </c>
    </row>
    <row r="148" spans="1:5">
      <c r="A148">
        <v>146</v>
      </c>
      <c r="B148">
        <v>7997.5384615384201</v>
      </c>
      <c r="C148">
        <v>10678.153846154</v>
      </c>
      <c r="D148">
        <v>1254.92892783669</v>
      </c>
      <c r="E148">
        <v>212.10042322130499</v>
      </c>
    </row>
    <row r="149" spans="1:5">
      <c r="A149">
        <v>147</v>
      </c>
      <c r="B149">
        <v>7997.5384615384201</v>
      </c>
      <c r="C149">
        <v>10678.153846154</v>
      </c>
      <c r="D149">
        <v>1253.3210238530801</v>
      </c>
      <c r="E149">
        <v>210.49251923769401</v>
      </c>
    </row>
    <row r="150" spans="1:5">
      <c r="A150">
        <v>148</v>
      </c>
      <c r="B150">
        <v>7997.5384615384201</v>
      </c>
      <c r="C150">
        <v>10678.153846154</v>
      </c>
      <c r="D150">
        <v>1252.2010427993</v>
      </c>
      <c r="E150">
        <v>209.372538183915</v>
      </c>
    </row>
    <row r="151" spans="1:5">
      <c r="A151">
        <v>149</v>
      </c>
      <c r="B151">
        <v>7997.5384615384201</v>
      </c>
      <c r="C151">
        <v>10678.153846154</v>
      </c>
      <c r="D151">
        <v>1250.41368510854</v>
      </c>
      <c r="E151">
        <v>207.585180493161</v>
      </c>
    </row>
    <row r="152" spans="1:5">
      <c r="A152">
        <v>150</v>
      </c>
      <c r="B152">
        <v>7997.5384615384201</v>
      </c>
      <c r="C152">
        <v>10678.153846154</v>
      </c>
      <c r="D152">
        <v>1248.88328344864</v>
      </c>
      <c r="E152">
        <v>206.05477883325301</v>
      </c>
    </row>
    <row r="153" spans="1:5">
      <c r="A153">
        <v>151</v>
      </c>
      <c r="B153">
        <v>7997.5384615384201</v>
      </c>
      <c r="C153">
        <v>10678.153846154</v>
      </c>
      <c r="D153">
        <v>1246.7278719441999</v>
      </c>
      <c r="E153">
        <v>203.89936732882001</v>
      </c>
    </row>
    <row r="154" spans="1:5">
      <c r="A154">
        <v>152</v>
      </c>
      <c r="B154">
        <v>7997.5384615384201</v>
      </c>
      <c r="C154">
        <v>10678.153846154</v>
      </c>
      <c r="D154">
        <v>1244.74401487775</v>
      </c>
      <c r="E154">
        <v>201.91551026236399</v>
      </c>
    </row>
    <row r="155" spans="1:5">
      <c r="A155">
        <v>153</v>
      </c>
      <c r="B155">
        <v>7997.5384615384201</v>
      </c>
      <c r="C155">
        <v>10678.153846154</v>
      </c>
      <c r="D155">
        <v>1242.7419100941099</v>
      </c>
      <c r="E155">
        <v>199.91340547873</v>
      </c>
    </row>
    <row r="156" spans="1:5">
      <c r="A156">
        <v>154</v>
      </c>
      <c r="B156">
        <v>7997.5384615384201</v>
      </c>
      <c r="C156">
        <v>10678.153846154</v>
      </c>
      <c r="D156">
        <v>1241.5424489700299</v>
      </c>
      <c r="E156">
        <v>198.71394435464899</v>
      </c>
    </row>
    <row r="157" spans="1:5">
      <c r="A157">
        <v>155</v>
      </c>
      <c r="B157">
        <v>7997.5384615384201</v>
      </c>
      <c r="C157">
        <v>10678.153846154</v>
      </c>
      <c r="D157">
        <v>1239.1821750003101</v>
      </c>
      <c r="E157">
        <v>196.353670384932</v>
      </c>
    </row>
    <row r="158" spans="1:5">
      <c r="A158">
        <v>156</v>
      </c>
      <c r="B158">
        <v>7997.5384615384201</v>
      </c>
      <c r="C158">
        <v>10678.153846154</v>
      </c>
      <c r="D158">
        <v>1237.43653920837</v>
      </c>
      <c r="E158">
        <v>194.60803459298799</v>
      </c>
    </row>
    <row r="159" spans="1:5">
      <c r="A159">
        <v>157</v>
      </c>
      <c r="B159">
        <v>7997.5384615384201</v>
      </c>
      <c r="C159">
        <v>10678.153846154</v>
      </c>
      <c r="D159">
        <v>1235.60640323333</v>
      </c>
      <c r="E159">
        <v>192.77789861795301</v>
      </c>
    </row>
    <row r="160" spans="1:5">
      <c r="A160">
        <v>158</v>
      </c>
      <c r="B160">
        <v>7997.5384615384201</v>
      </c>
      <c r="C160">
        <v>10678.153846154</v>
      </c>
      <c r="D160">
        <v>1234.7936041658199</v>
      </c>
      <c r="E160">
        <v>191.96509955042899</v>
      </c>
    </row>
    <row r="161" spans="1:5">
      <c r="A161">
        <v>159</v>
      </c>
      <c r="B161">
        <v>7997.5384615384201</v>
      </c>
      <c r="C161">
        <v>10678.153846154</v>
      </c>
      <c r="D161">
        <v>1233.5447705765</v>
      </c>
      <c r="E161">
        <v>190.71626596111901</v>
      </c>
    </row>
    <row r="162" spans="1:5">
      <c r="A162">
        <v>160</v>
      </c>
      <c r="B162">
        <v>7997.5384615384201</v>
      </c>
      <c r="C162">
        <v>10678.153846154</v>
      </c>
      <c r="D162">
        <v>1231.49882442789</v>
      </c>
      <c r="E162">
        <v>188.67031981250901</v>
      </c>
    </row>
    <row r="163" spans="1:5">
      <c r="A163">
        <v>161</v>
      </c>
      <c r="B163">
        <v>7997.5384615384201</v>
      </c>
      <c r="C163">
        <v>10678.153846154</v>
      </c>
      <c r="D163">
        <v>1229.9430463490501</v>
      </c>
      <c r="E163">
        <v>187.11454173366999</v>
      </c>
    </row>
    <row r="164" spans="1:5">
      <c r="A164">
        <v>162</v>
      </c>
      <c r="B164">
        <v>7997.5384615384201</v>
      </c>
      <c r="C164">
        <v>10678.153846154</v>
      </c>
      <c r="D164">
        <v>1229.1442344034999</v>
      </c>
      <c r="E164">
        <v>186.31572978810701</v>
      </c>
    </row>
    <row r="165" spans="1:5">
      <c r="A165">
        <v>163</v>
      </c>
      <c r="B165">
        <v>7997.5384615384201</v>
      </c>
      <c r="C165">
        <v>10678.153846154</v>
      </c>
      <c r="D165">
        <v>1227.96432204229</v>
      </c>
      <c r="E165">
        <v>185.13581742690101</v>
      </c>
    </row>
    <row r="166" spans="1:5">
      <c r="A166">
        <v>164</v>
      </c>
      <c r="B166">
        <v>7997.5384615384201</v>
      </c>
      <c r="C166">
        <v>10678.153846154</v>
      </c>
      <c r="D166">
        <v>1226.3033861158401</v>
      </c>
      <c r="E166">
        <v>183.47488150045501</v>
      </c>
    </row>
    <row r="167" spans="1:5">
      <c r="A167">
        <v>165</v>
      </c>
      <c r="B167">
        <v>7997.5384615384201</v>
      </c>
      <c r="C167">
        <v>10678.153846154</v>
      </c>
      <c r="D167">
        <v>1225.46134512506</v>
      </c>
      <c r="E167">
        <v>182.63284050967599</v>
      </c>
    </row>
    <row r="168" spans="1:5">
      <c r="A168">
        <v>166</v>
      </c>
      <c r="B168">
        <v>7997.5384615384201</v>
      </c>
      <c r="C168">
        <v>10678.153846154</v>
      </c>
      <c r="D168">
        <v>1224.05183529279</v>
      </c>
      <c r="E168">
        <v>181.223330677402</v>
      </c>
    </row>
    <row r="169" spans="1:5">
      <c r="A169">
        <v>167</v>
      </c>
      <c r="B169">
        <v>7997.5384615384201</v>
      </c>
      <c r="C169">
        <v>10678.153846154</v>
      </c>
      <c r="D169">
        <v>1222.2649595197199</v>
      </c>
      <c r="E169">
        <v>179.43645490433701</v>
      </c>
    </row>
    <row r="170" spans="1:5">
      <c r="A170">
        <v>168</v>
      </c>
      <c r="B170">
        <v>7997.5384615384201</v>
      </c>
      <c r="C170">
        <v>10678.153846154</v>
      </c>
      <c r="D170">
        <v>1220.66772301427</v>
      </c>
      <c r="E170">
        <v>177.83921839889101</v>
      </c>
    </row>
    <row r="171" spans="1:5">
      <c r="A171">
        <v>169</v>
      </c>
      <c r="B171">
        <v>7997.5384615384201</v>
      </c>
      <c r="C171">
        <v>10678.153846154</v>
      </c>
      <c r="D171">
        <v>1219.4785015463599</v>
      </c>
      <c r="E171">
        <v>176.64999693098</v>
      </c>
    </row>
    <row r="172" spans="1:5">
      <c r="A172">
        <v>170</v>
      </c>
      <c r="B172">
        <v>7997.5384615384201</v>
      </c>
      <c r="C172">
        <v>10678.153846154</v>
      </c>
      <c r="D172">
        <v>1217.8212212517101</v>
      </c>
      <c r="E172">
        <v>174.99271663633101</v>
      </c>
    </row>
    <row r="173" spans="1:5">
      <c r="A173">
        <v>171</v>
      </c>
      <c r="B173">
        <v>7997.5384615384201</v>
      </c>
      <c r="C173">
        <v>10678.153846154</v>
      </c>
      <c r="D173">
        <v>1216.7303616367001</v>
      </c>
      <c r="E173">
        <v>173.90185702130799</v>
      </c>
    </row>
    <row r="174" spans="1:5">
      <c r="A174">
        <v>172</v>
      </c>
      <c r="B174">
        <v>7997.5384615384201</v>
      </c>
      <c r="C174">
        <v>10678.153846154</v>
      </c>
      <c r="D174">
        <v>1215.79588436316</v>
      </c>
      <c r="E174">
        <v>172.967379747774</v>
      </c>
    </row>
    <row r="175" spans="1:5">
      <c r="A175">
        <v>173</v>
      </c>
      <c r="B175">
        <v>7997.5384615384201</v>
      </c>
      <c r="C175">
        <v>10678.153846154</v>
      </c>
      <c r="D175">
        <v>1214.8305893064601</v>
      </c>
      <c r="E175">
        <v>172.002084691075</v>
      </c>
    </row>
    <row r="176" spans="1:5">
      <c r="A176">
        <v>174</v>
      </c>
      <c r="B176">
        <v>7997.5384615384201</v>
      </c>
      <c r="C176">
        <v>10678.153846154</v>
      </c>
      <c r="D176">
        <v>1213.83462902716</v>
      </c>
      <c r="E176">
        <v>171.00612441176801</v>
      </c>
    </row>
    <row r="177" spans="1:5">
      <c r="A177">
        <v>175</v>
      </c>
      <c r="B177">
        <v>7997.5384615384201</v>
      </c>
      <c r="C177">
        <v>10678.153846154</v>
      </c>
      <c r="D177">
        <v>1211.9852168334701</v>
      </c>
      <c r="E177">
        <v>169.15671221808699</v>
      </c>
    </row>
    <row r="178" spans="1:5">
      <c r="A178">
        <v>176</v>
      </c>
      <c r="B178">
        <v>7997.5384615384201</v>
      </c>
      <c r="C178">
        <v>10678.153846154</v>
      </c>
      <c r="D178">
        <v>1211.2128421252501</v>
      </c>
      <c r="E178">
        <v>168.38433750986499</v>
      </c>
    </row>
    <row r="179" spans="1:5">
      <c r="A179">
        <v>177</v>
      </c>
      <c r="B179">
        <v>7997.5384615384201</v>
      </c>
      <c r="C179">
        <v>10678.153846154</v>
      </c>
      <c r="D179">
        <v>1210.65830209111</v>
      </c>
      <c r="E179">
        <v>167.82979747572401</v>
      </c>
    </row>
    <row r="180" spans="1:5">
      <c r="A180">
        <v>178</v>
      </c>
      <c r="B180">
        <v>7997.5384615384201</v>
      </c>
      <c r="C180">
        <v>10678.153846154</v>
      </c>
      <c r="D180">
        <v>1209.8757632341801</v>
      </c>
      <c r="E180">
        <v>167.04725861879299</v>
      </c>
    </row>
    <row r="181" spans="1:5">
      <c r="A181">
        <v>179</v>
      </c>
      <c r="B181">
        <v>7997.5384615384201</v>
      </c>
      <c r="C181">
        <v>10678.153846154</v>
      </c>
      <c r="D181">
        <v>1208.7061972781801</v>
      </c>
      <c r="E181">
        <v>165.87769266279199</v>
      </c>
    </row>
    <row r="182" spans="1:5">
      <c r="A182">
        <v>180</v>
      </c>
      <c r="B182">
        <v>7997.5384615384201</v>
      </c>
      <c r="C182">
        <v>10678.153846154</v>
      </c>
      <c r="D182">
        <v>1208.0867118865001</v>
      </c>
      <c r="E182">
        <v>165.25820727111201</v>
      </c>
    </row>
    <row r="183" spans="1:5">
      <c r="A183">
        <v>181</v>
      </c>
      <c r="B183">
        <v>7997.5384615384201</v>
      </c>
      <c r="C183">
        <v>10678.153846154</v>
      </c>
      <c r="D183">
        <v>1206.8588109268201</v>
      </c>
      <c r="E183">
        <v>164.03030631143801</v>
      </c>
    </row>
    <row r="184" spans="1:5">
      <c r="A184">
        <v>182</v>
      </c>
      <c r="B184">
        <v>7997.5384615384201</v>
      </c>
      <c r="C184">
        <v>10678.153846154</v>
      </c>
      <c r="D184">
        <v>1205.99642741854</v>
      </c>
      <c r="E184">
        <v>163.16792280314999</v>
      </c>
    </row>
    <row r="185" spans="1:5">
      <c r="A185">
        <v>183</v>
      </c>
      <c r="B185">
        <v>7997.5384615384201</v>
      </c>
      <c r="C185">
        <v>10678.153846154</v>
      </c>
      <c r="D185">
        <v>1204.54958728015</v>
      </c>
      <c r="E185">
        <v>161.72108266476499</v>
      </c>
    </row>
    <row r="186" spans="1:5">
      <c r="A186">
        <v>184</v>
      </c>
      <c r="B186">
        <v>7997.5384615384201</v>
      </c>
      <c r="C186">
        <v>10678.153846154</v>
      </c>
      <c r="D186">
        <v>1203.44338114637</v>
      </c>
      <c r="E186">
        <v>160.61487653098899</v>
      </c>
    </row>
    <row r="187" spans="1:5">
      <c r="A187">
        <v>185</v>
      </c>
      <c r="B187">
        <v>7997.5384615384201</v>
      </c>
      <c r="C187">
        <v>10678.153846154</v>
      </c>
      <c r="D187">
        <v>1202.21717187529</v>
      </c>
      <c r="E187">
        <v>159.388667259903</v>
      </c>
    </row>
    <row r="188" spans="1:5">
      <c r="A188">
        <v>186</v>
      </c>
      <c r="B188">
        <v>7997.5384615384201</v>
      </c>
      <c r="C188">
        <v>10678.153846154</v>
      </c>
      <c r="D188">
        <v>1201.12028757285</v>
      </c>
      <c r="E188">
        <v>158.29178295745999</v>
      </c>
    </row>
    <row r="189" spans="1:5">
      <c r="A189">
        <v>187</v>
      </c>
      <c r="B189">
        <v>7997.5384615384201</v>
      </c>
      <c r="C189">
        <v>10678.153846154</v>
      </c>
      <c r="D189">
        <v>1199.91864230848</v>
      </c>
      <c r="E189">
        <v>157.09013769308899</v>
      </c>
    </row>
    <row r="190" spans="1:5">
      <c r="A190">
        <v>188</v>
      </c>
      <c r="B190">
        <v>7997.5384615384201</v>
      </c>
      <c r="C190">
        <v>10678.153846154</v>
      </c>
      <c r="D190">
        <v>1199.5460285566701</v>
      </c>
      <c r="E190">
        <v>156.71752394128299</v>
      </c>
    </row>
    <row r="191" spans="1:5">
      <c r="A191">
        <v>189</v>
      </c>
      <c r="B191">
        <v>7997.5384615384201</v>
      </c>
      <c r="C191">
        <v>10678.153846154</v>
      </c>
      <c r="D191">
        <v>1198.8723218957</v>
      </c>
      <c r="E191">
        <v>156.043817280317</v>
      </c>
    </row>
    <row r="192" spans="1:5">
      <c r="A192">
        <v>190</v>
      </c>
      <c r="B192">
        <v>7997.5384615384201</v>
      </c>
      <c r="C192">
        <v>10678.153846154</v>
      </c>
      <c r="D192">
        <v>1197.6793282123599</v>
      </c>
      <c r="E192">
        <v>154.85082359697299</v>
      </c>
    </row>
    <row r="193" spans="1:5">
      <c r="A193">
        <v>191</v>
      </c>
      <c r="B193">
        <v>7997.5384615384201</v>
      </c>
      <c r="C193">
        <v>10678.153846154</v>
      </c>
      <c r="D193">
        <v>1196.8522329356799</v>
      </c>
      <c r="E193">
        <v>154.02372832028601</v>
      </c>
    </row>
    <row r="194" spans="1:5">
      <c r="A194">
        <v>192</v>
      </c>
      <c r="B194">
        <v>7997.5384615384201</v>
      </c>
      <c r="C194">
        <v>10678.153846154</v>
      </c>
      <c r="D194">
        <v>1196.3764681918501</v>
      </c>
      <c r="E194">
        <v>153.54796357646799</v>
      </c>
    </row>
    <row r="195" spans="1:5">
      <c r="A195">
        <v>193</v>
      </c>
      <c r="B195">
        <v>7997.5384615384201</v>
      </c>
      <c r="C195">
        <v>10678.153846154</v>
      </c>
      <c r="D195">
        <v>1195.15719477688</v>
      </c>
      <c r="E195">
        <v>152.32869016150201</v>
      </c>
    </row>
    <row r="196" spans="1:5">
      <c r="A196">
        <v>194</v>
      </c>
      <c r="B196">
        <v>7997.5384615384201</v>
      </c>
      <c r="C196">
        <v>10678.153846154</v>
      </c>
      <c r="D196">
        <v>1194.58345502784</v>
      </c>
      <c r="E196">
        <v>151.75495041246501</v>
      </c>
    </row>
    <row r="197" spans="1:5">
      <c r="A197">
        <v>195</v>
      </c>
      <c r="B197">
        <v>7997.5384615384201</v>
      </c>
      <c r="C197">
        <v>10678.153846154</v>
      </c>
      <c r="D197">
        <v>1193.8256066972001</v>
      </c>
      <c r="E197">
        <v>150.997102081815</v>
      </c>
    </row>
    <row r="198" spans="1:5">
      <c r="A198">
        <v>196</v>
      </c>
      <c r="B198">
        <v>7997.5384615384201</v>
      </c>
      <c r="C198">
        <v>10678.153846154</v>
      </c>
      <c r="D198">
        <v>1192.60161871278</v>
      </c>
      <c r="E198">
        <v>149.77311409739599</v>
      </c>
    </row>
    <row r="199" spans="1:5">
      <c r="A199">
        <v>197</v>
      </c>
      <c r="B199">
        <v>7997.5384615384201</v>
      </c>
      <c r="C199">
        <v>10678.153846154</v>
      </c>
      <c r="D199">
        <v>1192.23123356991</v>
      </c>
      <c r="E199">
        <v>149.402728954525</v>
      </c>
    </row>
    <row r="200" spans="1:5">
      <c r="A200">
        <v>198</v>
      </c>
      <c r="B200">
        <v>7997.5384615384201</v>
      </c>
      <c r="C200">
        <v>10678.153846154</v>
      </c>
      <c r="D200">
        <v>1191.37143346472</v>
      </c>
      <c r="E200">
        <v>148.54292884933801</v>
      </c>
    </row>
    <row r="201" spans="1:5">
      <c r="A201">
        <v>199</v>
      </c>
      <c r="B201">
        <v>7997.5384615384201</v>
      </c>
      <c r="C201">
        <v>10678.153846154</v>
      </c>
      <c r="D201">
        <v>1190.4437919822601</v>
      </c>
      <c r="E201">
        <v>147.615287366872</v>
      </c>
    </row>
    <row r="202" spans="1:5">
      <c r="A202">
        <v>200</v>
      </c>
      <c r="B202">
        <v>7997.5384615384201</v>
      </c>
      <c r="C202">
        <v>10678.153846154</v>
      </c>
      <c r="D202">
        <v>1189.4028785164701</v>
      </c>
      <c r="E202">
        <v>146.574373901082</v>
      </c>
    </row>
    <row r="203" spans="1:5">
      <c r="A203">
        <v>201</v>
      </c>
      <c r="B203">
        <v>7997.5384615384201</v>
      </c>
      <c r="C203">
        <v>10678.153846154</v>
      </c>
      <c r="D203">
        <v>1188.85618983887</v>
      </c>
      <c r="E203">
        <v>146.027685223486</v>
      </c>
    </row>
    <row r="204" spans="1:5">
      <c r="A204">
        <v>202</v>
      </c>
      <c r="B204">
        <v>7997.5384615384201</v>
      </c>
      <c r="C204">
        <v>10678.153846154</v>
      </c>
      <c r="D204">
        <v>1188.5058613527401</v>
      </c>
      <c r="E204">
        <v>145.677356737362</v>
      </c>
    </row>
    <row r="205" spans="1:5">
      <c r="A205">
        <v>203</v>
      </c>
      <c r="B205">
        <v>7997.5384615384201</v>
      </c>
      <c r="C205">
        <v>10678.153846154</v>
      </c>
      <c r="D205">
        <v>1187.90827275587</v>
      </c>
      <c r="E205">
        <v>145.079768140483</v>
      </c>
    </row>
    <row r="206" spans="1:5">
      <c r="A206">
        <v>204</v>
      </c>
      <c r="B206">
        <v>7997.5384615384201</v>
      </c>
      <c r="C206">
        <v>10678.153846154</v>
      </c>
      <c r="D206">
        <v>1187.4018908497201</v>
      </c>
      <c r="E206">
        <v>144.57338623433699</v>
      </c>
    </row>
    <row r="207" spans="1:5">
      <c r="A207">
        <v>205</v>
      </c>
      <c r="B207">
        <v>7997.5384615384201</v>
      </c>
      <c r="C207">
        <v>10678.153846154</v>
      </c>
      <c r="D207">
        <v>1186.2379002831101</v>
      </c>
      <c r="E207">
        <v>143.409395667734</v>
      </c>
    </row>
    <row r="208" spans="1:5">
      <c r="A208">
        <v>206</v>
      </c>
      <c r="B208">
        <v>7997.5384615384201</v>
      </c>
      <c r="C208">
        <v>10678.153846154</v>
      </c>
      <c r="D208">
        <v>1185.71303083305</v>
      </c>
      <c r="E208">
        <v>142.884526217667</v>
      </c>
    </row>
    <row r="209" spans="1:5">
      <c r="A209">
        <v>207</v>
      </c>
      <c r="B209">
        <v>7997.5384615384201</v>
      </c>
      <c r="C209">
        <v>10678.153846154</v>
      </c>
      <c r="D209">
        <v>1185.8144180357201</v>
      </c>
      <c r="E209">
        <v>142.985913420336</v>
      </c>
    </row>
    <row r="210" spans="1:5">
      <c r="A210">
        <v>208</v>
      </c>
      <c r="B210">
        <v>7997.5384615384201</v>
      </c>
      <c r="C210">
        <v>10678.153846154</v>
      </c>
      <c r="D210">
        <v>1185.0343580573599</v>
      </c>
      <c r="E210">
        <v>142.20585344197301</v>
      </c>
    </row>
    <row r="211" spans="1:5">
      <c r="A211">
        <v>209</v>
      </c>
      <c r="B211">
        <v>7997.5384615384201</v>
      </c>
      <c r="C211">
        <v>10678.153846154</v>
      </c>
      <c r="D211">
        <v>1184.7480540036099</v>
      </c>
      <c r="E211">
        <v>141.91954938822801</v>
      </c>
    </row>
    <row r="212" spans="1:5">
      <c r="A212">
        <v>210</v>
      </c>
      <c r="B212">
        <v>7997.5384615384201</v>
      </c>
      <c r="C212">
        <v>10678.153846154</v>
      </c>
      <c r="D212">
        <v>1184.19093524445</v>
      </c>
      <c r="E212">
        <v>141.36243062905999</v>
      </c>
    </row>
    <row r="213" spans="1:5">
      <c r="A213">
        <v>211</v>
      </c>
      <c r="B213">
        <v>7997.5384615384201</v>
      </c>
      <c r="C213">
        <v>10678.153846154</v>
      </c>
      <c r="D213">
        <v>1183.36274813915</v>
      </c>
      <c r="E213">
        <v>140.53424352377499</v>
      </c>
    </row>
    <row r="214" spans="1:5">
      <c r="A214">
        <v>212</v>
      </c>
      <c r="B214">
        <v>7997.5384615384201</v>
      </c>
      <c r="C214">
        <v>10678.153846154</v>
      </c>
      <c r="D214">
        <v>1183.16387061103</v>
      </c>
      <c r="E214">
        <v>140.335365995649</v>
      </c>
    </row>
    <row r="215" spans="1:5">
      <c r="A215">
        <v>213</v>
      </c>
      <c r="B215">
        <v>7997.5384615384201</v>
      </c>
      <c r="C215">
        <v>10678.153846154</v>
      </c>
      <c r="D215">
        <v>1182.2958643459499</v>
      </c>
      <c r="E215">
        <v>139.467359730559</v>
      </c>
    </row>
    <row r="216" spans="1:5">
      <c r="A216">
        <v>214</v>
      </c>
      <c r="B216">
        <v>7997.5384615384201</v>
      </c>
      <c r="C216">
        <v>10678.153846154</v>
      </c>
      <c r="D216">
        <v>1181.9181459849699</v>
      </c>
      <c r="E216">
        <v>139.089641369585</v>
      </c>
    </row>
    <row r="217" spans="1:5">
      <c r="A217">
        <v>215</v>
      </c>
      <c r="B217">
        <v>7997.5384615384201</v>
      </c>
      <c r="C217">
        <v>10678.153846154</v>
      </c>
      <c r="D217">
        <v>1181.07665412907</v>
      </c>
      <c r="E217">
        <v>138.248149513686</v>
      </c>
    </row>
    <row r="218" spans="1:5">
      <c r="A218">
        <v>216</v>
      </c>
      <c r="B218">
        <v>7997.5384615384201</v>
      </c>
      <c r="C218">
        <v>10678.153846154</v>
      </c>
      <c r="D218">
        <v>1180.9094342938199</v>
      </c>
      <c r="E218">
        <v>138.08092967843399</v>
      </c>
    </row>
    <row r="219" spans="1:5">
      <c r="A219">
        <v>217</v>
      </c>
      <c r="B219">
        <v>7997.5384615384201</v>
      </c>
      <c r="C219">
        <v>10678.153846154</v>
      </c>
      <c r="D219">
        <v>1180.22575948996</v>
      </c>
      <c r="E219">
        <v>137.39725487457801</v>
      </c>
    </row>
    <row r="220" spans="1:5">
      <c r="A220">
        <v>218</v>
      </c>
      <c r="B220">
        <v>7997.5384615384201</v>
      </c>
      <c r="C220">
        <v>10678.153846154</v>
      </c>
      <c r="D220">
        <v>1179.3850399468499</v>
      </c>
      <c r="E220">
        <v>136.55653533146699</v>
      </c>
    </row>
    <row r="221" spans="1:5">
      <c r="A221">
        <v>219</v>
      </c>
      <c r="B221">
        <v>7997.5384615384201</v>
      </c>
      <c r="C221">
        <v>10678.153846154</v>
      </c>
      <c r="D221">
        <v>1179.2951888754701</v>
      </c>
      <c r="E221">
        <v>136.46668426007901</v>
      </c>
    </row>
    <row r="222" spans="1:5">
      <c r="A222">
        <v>220</v>
      </c>
      <c r="B222">
        <v>7997.5384615384201</v>
      </c>
      <c r="C222">
        <v>10678.153846154</v>
      </c>
      <c r="D222">
        <v>1178.7430638928899</v>
      </c>
      <c r="E222">
        <v>135.91455927750701</v>
      </c>
    </row>
    <row r="223" spans="1:5">
      <c r="A223">
        <v>221</v>
      </c>
      <c r="B223">
        <v>7997.5384615384201</v>
      </c>
      <c r="C223">
        <v>10678.153846154</v>
      </c>
      <c r="D223">
        <v>1178.9088703611301</v>
      </c>
      <c r="E223">
        <v>136.08036574575101</v>
      </c>
    </row>
    <row r="224" spans="1:5">
      <c r="A224">
        <v>222</v>
      </c>
      <c r="B224">
        <v>7997.5384615384201</v>
      </c>
      <c r="C224">
        <v>10678.153846154</v>
      </c>
      <c r="D224">
        <v>1178.8572729422001</v>
      </c>
      <c r="E224">
        <v>136.02876832681301</v>
      </c>
    </row>
    <row r="225" spans="1:5">
      <c r="A225">
        <v>223</v>
      </c>
      <c r="B225">
        <v>7997.5384615384201</v>
      </c>
      <c r="C225">
        <v>10678.153846154</v>
      </c>
      <c r="D225">
        <v>1178.9475137985501</v>
      </c>
      <c r="E225">
        <v>136.11900918316999</v>
      </c>
    </row>
    <row r="226" spans="1:5">
      <c r="A226">
        <v>224</v>
      </c>
      <c r="B226">
        <v>7997.5384615384201</v>
      </c>
      <c r="C226">
        <v>10678.153846154</v>
      </c>
      <c r="D226">
        <v>1179.11254349972</v>
      </c>
      <c r="E226">
        <v>136.28403888432999</v>
      </c>
    </row>
    <row r="227" spans="1:5">
      <c r="A227">
        <v>225</v>
      </c>
      <c r="B227">
        <v>7997.5384615384201</v>
      </c>
      <c r="C227">
        <v>10678.153846154</v>
      </c>
      <c r="D227">
        <v>1178.2816789712001</v>
      </c>
      <c r="E227">
        <v>135.45317435580799</v>
      </c>
    </row>
    <row r="228" spans="1:5">
      <c r="A228">
        <v>226</v>
      </c>
      <c r="B228">
        <v>7997.5384615384201</v>
      </c>
      <c r="C228">
        <v>10678.153846154</v>
      </c>
      <c r="D228">
        <v>1177.9102924619301</v>
      </c>
      <c r="E228">
        <v>135.081787846547</v>
      </c>
    </row>
    <row r="229" spans="1:5">
      <c r="A229">
        <v>227</v>
      </c>
      <c r="B229">
        <v>7997.5384615384201</v>
      </c>
      <c r="C229">
        <v>10678.153846154</v>
      </c>
      <c r="D229">
        <v>1177.4903767701501</v>
      </c>
      <c r="E229">
        <v>134.661872154766</v>
      </c>
    </row>
    <row r="230" spans="1:5">
      <c r="A230">
        <v>228</v>
      </c>
      <c r="B230">
        <v>7997.5384615384201</v>
      </c>
      <c r="C230">
        <v>10678.153846154</v>
      </c>
      <c r="D230">
        <v>1176.5646358717299</v>
      </c>
      <c r="E230">
        <v>133.736131256345</v>
      </c>
    </row>
    <row r="231" spans="1:5">
      <c r="A231">
        <v>229</v>
      </c>
      <c r="B231">
        <v>7997.5384615384201</v>
      </c>
      <c r="C231">
        <v>10678.153846154</v>
      </c>
      <c r="D231">
        <v>1176.52407400121</v>
      </c>
      <c r="E231">
        <v>133.69556938583099</v>
      </c>
    </row>
    <row r="232" spans="1:5">
      <c r="A232">
        <v>230</v>
      </c>
      <c r="B232">
        <v>7997.5384615384201</v>
      </c>
      <c r="C232">
        <v>10678.153846154</v>
      </c>
      <c r="D232">
        <v>1175.98739872193</v>
      </c>
      <c r="E232">
        <v>133.15889410654799</v>
      </c>
    </row>
    <row r="233" spans="1:5">
      <c r="A233">
        <v>231</v>
      </c>
      <c r="B233">
        <v>7997.5384615384201</v>
      </c>
      <c r="C233">
        <v>10678.153846154</v>
      </c>
      <c r="D233">
        <v>1175.3053297977201</v>
      </c>
      <c r="E233">
        <v>132.47682518233501</v>
      </c>
    </row>
    <row r="234" spans="1:5">
      <c r="A234">
        <v>232</v>
      </c>
      <c r="B234">
        <v>7997.5384615384201</v>
      </c>
      <c r="C234">
        <v>10678.153846154</v>
      </c>
      <c r="D234">
        <v>1175.03018672696</v>
      </c>
      <c r="E234">
        <v>132.20168211157599</v>
      </c>
    </row>
    <row r="235" spans="1:5">
      <c r="A235">
        <v>233</v>
      </c>
      <c r="B235">
        <v>7997.5384615384201</v>
      </c>
      <c r="C235">
        <v>10678.153846154</v>
      </c>
      <c r="D235">
        <v>1174.99783539593</v>
      </c>
      <c r="E235">
        <v>132.169330780541</v>
      </c>
    </row>
    <row r="236" spans="1:5">
      <c r="A236">
        <v>234</v>
      </c>
      <c r="B236">
        <v>7997.5384615384201</v>
      </c>
      <c r="C236">
        <v>10678.153846154</v>
      </c>
      <c r="D236">
        <v>1174.55343636967</v>
      </c>
      <c r="E236">
        <v>131.72493175429199</v>
      </c>
    </row>
    <row r="237" spans="1:5">
      <c r="A237">
        <v>235</v>
      </c>
      <c r="B237">
        <v>7997.5384615384201</v>
      </c>
      <c r="C237">
        <v>10678.153846154</v>
      </c>
      <c r="D237">
        <v>1173.91953452191</v>
      </c>
      <c r="E237">
        <v>131.091029906524</v>
      </c>
    </row>
    <row r="238" spans="1:5">
      <c r="A238">
        <v>236</v>
      </c>
      <c r="B238">
        <v>7997.5384615384201</v>
      </c>
      <c r="C238">
        <v>10678.153846154</v>
      </c>
      <c r="D238">
        <v>1173.9618476004</v>
      </c>
      <c r="E238">
        <v>131.13334298501999</v>
      </c>
    </row>
    <row r="239" spans="1:5">
      <c r="A239">
        <v>237</v>
      </c>
      <c r="B239">
        <v>7997.5384615384201</v>
      </c>
      <c r="C239">
        <v>10678.153846154</v>
      </c>
      <c r="D239">
        <v>1173.8339846326</v>
      </c>
      <c r="E239">
        <v>131.00548001721799</v>
      </c>
    </row>
    <row r="240" spans="1:5">
      <c r="A240">
        <v>238</v>
      </c>
      <c r="B240">
        <v>7997.5384615384201</v>
      </c>
      <c r="C240">
        <v>10678.153846154</v>
      </c>
      <c r="D240">
        <v>1173.8960921125799</v>
      </c>
      <c r="E240">
        <v>131.06758749719501</v>
      </c>
    </row>
    <row r="241" spans="1:5">
      <c r="A241">
        <v>239</v>
      </c>
      <c r="B241">
        <v>7997.5384615384201</v>
      </c>
      <c r="C241">
        <v>10678.153846154</v>
      </c>
      <c r="D241">
        <v>1173.8532817234</v>
      </c>
      <c r="E241">
        <v>131.02477710801901</v>
      </c>
    </row>
    <row r="242" spans="1:5">
      <c r="A242">
        <v>240</v>
      </c>
      <c r="B242">
        <v>7997.5384615384201</v>
      </c>
      <c r="C242">
        <v>10678.153846154</v>
      </c>
      <c r="D242">
        <v>1173.24951423168</v>
      </c>
      <c r="E242">
        <v>130.421009616296</v>
      </c>
    </row>
    <row r="243" spans="1:5">
      <c r="A243">
        <v>241</v>
      </c>
      <c r="B243">
        <v>7997.5384615384201</v>
      </c>
      <c r="C243">
        <v>10678.153846154</v>
      </c>
      <c r="D243">
        <v>1172.86099454688</v>
      </c>
      <c r="E243">
        <v>130.032489931501</v>
      </c>
    </row>
    <row r="244" spans="1:5">
      <c r="A244">
        <v>242</v>
      </c>
      <c r="B244">
        <v>7997.5384615384201</v>
      </c>
      <c r="C244">
        <v>10678.153846154</v>
      </c>
      <c r="D244">
        <v>1172.2418210399801</v>
      </c>
      <c r="E244">
        <v>129.41331642459599</v>
      </c>
    </row>
    <row r="245" spans="1:5">
      <c r="A245">
        <v>243</v>
      </c>
      <c r="B245">
        <v>7997.5384615384201</v>
      </c>
      <c r="C245">
        <v>10678.153846154</v>
      </c>
      <c r="D245">
        <v>1172.3200914628601</v>
      </c>
      <c r="E245">
        <v>129.49158684747201</v>
      </c>
    </row>
    <row r="246" spans="1:5">
      <c r="A246">
        <v>244</v>
      </c>
      <c r="B246">
        <v>7997.5384615384201</v>
      </c>
      <c r="C246">
        <v>10678.153846154</v>
      </c>
      <c r="D246">
        <v>1171.61939084455</v>
      </c>
      <c r="E246">
        <v>128.790886229162</v>
      </c>
    </row>
    <row r="247" spans="1:5">
      <c r="A247">
        <v>245</v>
      </c>
      <c r="B247">
        <v>7997.5384615384201</v>
      </c>
      <c r="C247">
        <v>10678.153846154</v>
      </c>
      <c r="D247">
        <v>1171.4946600251301</v>
      </c>
      <c r="E247">
        <v>128.66615540974601</v>
      </c>
    </row>
    <row r="248" spans="1:5">
      <c r="A248">
        <v>246</v>
      </c>
      <c r="B248">
        <v>7997.5384615384201</v>
      </c>
      <c r="C248">
        <v>10678.153846154</v>
      </c>
      <c r="D248">
        <v>1171.26556446769</v>
      </c>
      <c r="E248">
        <v>128.43705985231099</v>
      </c>
    </row>
    <row r="249" spans="1:5">
      <c r="A249">
        <v>247</v>
      </c>
      <c r="B249">
        <v>7997.5384615384201</v>
      </c>
      <c r="C249">
        <v>10678.153846154</v>
      </c>
      <c r="D249">
        <v>1170.82746143081</v>
      </c>
      <c r="E249">
        <v>127.99895681543001</v>
      </c>
    </row>
    <row r="250" spans="1:5">
      <c r="A250">
        <v>248</v>
      </c>
      <c r="B250">
        <v>7997.5384615384201</v>
      </c>
      <c r="C250">
        <v>10678.153846154</v>
      </c>
      <c r="D250">
        <v>1170.1706056916501</v>
      </c>
      <c r="E250">
        <v>127.34210107625999</v>
      </c>
    </row>
    <row r="251" spans="1:5">
      <c r="A251">
        <v>249</v>
      </c>
      <c r="B251">
        <v>7997.5384615384201</v>
      </c>
      <c r="C251">
        <v>10678.153846154</v>
      </c>
      <c r="D251">
        <v>1170.24431515379</v>
      </c>
      <c r="E251">
        <v>127.415810538399</v>
      </c>
    </row>
    <row r="252" spans="1:5">
      <c r="A252">
        <v>250</v>
      </c>
      <c r="B252">
        <v>7997.5384615384201</v>
      </c>
      <c r="C252">
        <v>10678.153846154</v>
      </c>
      <c r="D252">
        <v>1170.4848333186901</v>
      </c>
      <c r="E252">
        <v>127.656328703309</v>
      </c>
    </row>
    <row r="253" spans="1:5">
      <c r="A253">
        <v>251</v>
      </c>
      <c r="B253">
        <v>7997.5384615384201</v>
      </c>
      <c r="C253">
        <v>10678.153846154</v>
      </c>
      <c r="D253">
        <v>1170.1085415647301</v>
      </c>
      <c r="E253">
        <v>127.280036949343</v>
      </c>
    </row>
    <row r="254" spans="1:5">
      <c r="A254">
        <v>252</v>
      </c>
      <c r="B254">
        <v>7997.5384615384201</v>
      </c>
      <c r="C254">
        <v>10678.153846154</v>
      </c>
      <c r="D254">
        <v>1169.2835345677399</v>
      </c>
      <c r="E254">
        <v>126.45502995235999</v>
      </c>
    </row>
    <row r="255" spans="1:5">
      <c r="A255">
        <v>253</v>
      </c>
      <c r="B255">
        <v>7997.5384615384201</v>
      </c>
      <c r="C255">
        <v>10678.153846154</v>
      </c>
      <c r="D255">
        <v>1169.33161882786</v>
      </c>
      <c r="E255">
        <v>126.50311421246499</v>
      </c>
    </row>
    <row r="256" spans="1:5">
      <c r="A256">
        <v>254</v>
      </c>
      <c r="B256">
        <v>7997.5384615384201</v>
      </c>
      <c r="C256">
        <v>10678.153846154</v>
      </c>
      <c r="D256">
        <v>1168.9890908494201</v>
      </c>
      <c r="E256">
        <v>126.16058623403001</v>
      </c>
    </row>
    <row r="257" spans="1:5">
      <c r="A257">
        <v>255</v>
      </c>
      <c r="B257">
        <v>7997.5384615384201</v>
      </c>
      <c r="C257">
        <v>10678.153846154</v>
      </c>
      <c r="D257">
        <v>1168.85366463794</v>
      </c>
      <c r="E257">
        <v>126.025160022552</v>
      </c>
    </row>
    <row r="258" spans="1:5">
      <c r="A258">
        <v>256</v>
      </c>
      <c r="B258">
        <v>7997.5384615384201</v>
      </c>
      <c r="C258">
        <v>10678.153846154</v>
      </c>
      <c r="D258">
        <v>1168.9654475105899</v>
      </c>
      <c r="E258">
        <v>126.136942895201</v>
      </c>
    </row>
    <row r="259" spans="1:5">
      <c r="A259">
        <v>257</v>
      </c>
      <c r="B259">
        <v>7997.5384615384201</v>
      </c>
      <c r="C259">
        <v>10678.153846154</v>
      </c>
      <c r="D259">
        <v>1168.9010351346001</v>
      </c>
      <c r="E259">
        <v>126.07253051921499</v>
      </c>
    </row>
    <row r="260" spans="1:5">
      <c r="A260">
        <v>258</v>
      </c>
      <c r="B260">
        <v>7997.5384615384201</v>
      </c>
      <c r="C260">
        <v>10678.153846154</v>
      </c>
      <c r="D260">
        <v>1168.9546439514199</v>
      </c>
      <c r="E260">
        <v>126.126139336036</v>
      </c>
    </row>
    <row r="261" spans="1:5">
      <c r="A261">
        <v>259</v>
      </c>
      <c r="B261">
        <v>7997.5384615384201</v>
      </c>
      <c r="C261">
        <v>10678.153846154</v>
      </c>
      <c r="D261">
        <v>1168.76690793271</v>
      </c>
      <c r="E261">
        <v>125.938403317322</v>
      </c>
    </row>
    <row r="262" spans="1:5">
      <c r="A262">
        <v>260</v>
      </c>
      <c r="B262">
        <v>7997.5384615384201</v>
      </c>
      <c r="C262">
        <v>10678.153846154</v>
      </c>
      <c r="D262">
        <v>1168.5092518134099</v>
      </c>
      <c r="E262">
        <v>125.680747198023</v>
      </c>
    </row>
    <row r="263" spans="1:5">
      <c r="A263">
        <v>261</v>
      </c>
      <c r="B263">
        <v>7997.5384615384201</v>
      </c>
      <c r="C263">
        <v>10678.153846154</v>
      </c>
      <c r="D263">
        <v>1168.13247913239</v>
      </c>
      <c r="E263">
        <v>125.303974517003</v>
      </c>
    </row>
    <row r="264" spans="1:5">
      <c r="A264">
        <v>262</v>
      </c>
      <c r="B264">
        <v>7997.5384615384201</v>
      </c>
      <c r="C264">
        <v>10678.153846154</v>
      </c>
      <c r="D264">
        <v>1168.1372916755099</v>
      </c>
      <c r="E264">
        <v>125.308787060125</v>
      </c>
    </row>
    <row r="265" spans="1:5">
      <c r="A265">
        <v>263</v>
      </c>
      <c r="B265">
        <v>7997.5384615384201</v>
      </c>
      <c r="C265">
        <v>10678.153846154</v>
      </c>
      <c r="D265">
        <v>1168.4381762056901</v>
      </c>
      <c r="E265">
        <v>125.609671590294</v>
      </c>
    </row>
    <row r="266" spans="1:5">
      <c r="A266">
        <v>264</v>
      </c>
      <c r="B266">
        <v>7997.5384615384201</v>
      </c>
      <c r="C266">
        <v>10678.153846154</v>
      </c>
      <c r="D266">
        <v>1168.15539198397</v>
      </c>
      <c r="E266">
        <v>125.326887368584</v>
      </c>
    </row>
    <row r="267" spans="1:5">
      <c r="A267">
        <v>265</v>
      </c>
      <c r="B267">
        <v>7997.5384615384201</v>
      </c>
      <c r="C267">
        <v>10678.153846154</v>
      </c>
      <c r="D267">
        <v>1168.4082016013101</v>
      </c>
      <c r="E267">
        <v>125.57969698592601</v>
      </c>
    </row>
    <row r="268" spans="1:5">
      <c r="A268">
        <v>266</v>
      </c>
      <c r="B268">
        <v>7997.5384615384201</v>
      </c>
      <c r="C268">
        <v>10678.153846154</v>
      </c>
      <c r="D268">
        <v>1168.0073344075699</v>
      </c>
      <c r="E268">
        <v>125.17882979218901</v>
      </c>
    </row>
    <row r="269" spans="1:5">
      <c r="A269">
        <v>267</v>
      </c>
      <c r="B269">
        <v>7997.5384615384201</v>
      </c>
      <c r="C269">
        <v>10678.153846154</v>
      </c>
      <c r="D269">
        <v>1168.0133696862999</v>
      </c>
      <c r="E269">
        <v>125.18486507092101</v>
      </c>
    </row>
    <row r="270" spans="1:5">
      <c r="A270">
        <v>268</v>
      </c>
      <c r="B270">
        <v>7997.5384615384201</v>
      </c>
      <c r="C270">
        <v>10678.153846154</v>
      </c>
      <c r="D270">
        <v>1168.0079093520701</v>
      </c>
      <c r="E270">
        <v>125.17940473668099</v>
      </c>
    </row>
    <row r="271" spans="1:5">
      <c r="A271">
        <v>269</v>
      </c>
      <c r="B271">
        <v>7997.5384615384201</v>
      </c>
      <c r="C271">
        <v>10678.153846154</v>
      </c>
      <c r="D271">
        <v>1168.79849040565</v>
      </c>
      <c r="E271">
        <v>125.969985790264</v>
      </c>
    </row>
    <row r="272" spans="1:5">
      <c r="A272">
        <v>270</v>
      </c>
      <c r="B272">
        <v>7997.5384615384201</v>
      </c>
      <c r="C272">
        <v>10678.153846154</v>
      </c>
      <c r="D272">
        <v>1168.2074534262099</v>
      </c>
      <c r="E272">
        <v>125.378948810813</v>
      </c>
    </row>
    <row r="273" spans="1:5">
      <c r="A273">
        <v>271</v>
      </c>
      <c r="B273">
        <v>7997.5384615384201</v>
      </c>
      <c r="C273">
        <v>10678.153846154</v>
      </c>
      <c r="D273">
        <v>1167.5829053884399</v>
      </c>
      <c r="E273">
        <v>124.754400773055</v>
      </c>
    </row>
    <row r="274" spans="1:5">
      <c r="A274">
        <v>272</v>
      </c>
      <c r="B274">
        <v>7997.5384615384201</v>
      </c>
      <c r="C274">
        <v>10678.153846154</v>
      </c>
      <c r="D274">
        <v>1167.31666954147</v>
      </c>
      <c r="E274">
        <v>124.488164926084</v>
      </c>
    </row>
    <row r="275" spans="1:5">
      <c r="A275">
        <v>273</v>
      </c>
      <c r="B275">
        <v>7997.5384615384201</v>
      </c>
      <c r="C275">
        <v>10678.153846154</v>
      </c>
      <c r="D275">
        <v>1166.7985399138699</v>
      </c>
      <c r="E275">
        <v>123.970035298486</v>
      </c>
    </row>
    <row r="276" spans="1:5">
      <c r="A276">
        <v>274</v>
      </c>
      <c r="B276">
        <v>7997.5384615384201</v>
      </c>
      <c r="C276">
        <v>10678.153846154</v>
      </c>
      <c r="D276">
        <v>1166.52722529209</v>
      </c>
      <c r="E276">
        <v>123.698720676709</v>
      </c>
    </row>
    <row r="277" spans="1:5">
      <c r="A277">
        <v>275</v>
      </c>
      <c r="B277">
        <v>7997.5384615384201</v>
      </c>
      <c r="C277">
        <v>10678.153846154</v>
      </c>
      <c r="D277">
        <v>1166.55393790826</v>
      </c>
      <c r="E277">
        <v>123.72543329288</v>
      </c>
    </row>
    <row r="278" spans="1:5">
      <c r="A278">
        <v>276</v>
      </c>
      <c r="B278">
        <v>7997.5384615384201</v>
      </c>
      <c r="C278">
        <v>10678.153846154</v>
      </c>
      <c r="D278">
        <v>1166.68979880809</v>
      </c>
      <c r="E278">
        <v>123.861294192701</v>
      </c>
    </row>
    <row r="279" spans="1:5">
      <c r="A279">
        <v>277</v>
      </c>
      <c r="B279">
        <v>7997.5384615384201</v>
      </c>
      <c r="C279">
        <v>10678.153846154</v>
      </c>
      <c r="D279">
        <v>1166.4120192406699</v>
      </c>
      <c r="E279">
        <v>123.583514625286</v>
      </c>
    </row>
    <row r="280" spans="1:5">
      <c r="A280">
        <v>278</v>
      </c>
      <c r="B280">
        <v>7997.5384615384201</v>
      </c>
      <c r="C280">
        <v>10678.153846154</v>
      </c>
      <c r="D280">
        <v>1166.2156393283999</v>
      </c>
      <c r="E280">
        <v>123.387134713024</v>
      </c>
    </row>
    <row r="281" spans="1:5">
      <c r="A281">
        <v>279</v>
      </c>
      <c r="B281">
        <v>7997.5384615384201</v>
      </c>
      <c r="C281">
        <v>10678.153846154</v>
      </c>
      <c r="D281">
        <v>1165.9660315629101</v>
      </c>
      <c r="E281">
        <v>123.13752694752699</v>
      </c>
    </row>
    <row r="282" spans="1:5">
      <c r="A282">
        <v>280</v>
      </c>
      <c r="B282">
        <v>7997.5384615384201</v>
      </c>
      <c r="C282">
        <v>10678.153846154</v>
      </c>
      <c r="D282">
        <v>1166.17913586449</v>
      </c>
      <c r="E282">
        <v>123.350631249109</v>
      </c>
    </row>
    <row r="283" spans="1:5">
      <c r="A283">
        <v>281</v>
      </c>
      <c r="B283">
        <v>7997.5384615384201</v>
      </c>
      <c r="C283">
        <v>10678.153846154</v>
      </c>
      <c r="D283">
        <v>1166.2818693623301</v>
      </c>
      <c r="E283">
        <v>123.453364746943</v>
      </c>
    </row>
    <row r="284" spans="1:5">
      <c r="A284">
        <v>282</v>
      </c>
      <c r="B284">
        <v>7997.5384615384201</v>
      </c>
      <c r="C284">
        <v>10678.153846154</v>
      </c>
      <c r="D284">
        <v>1166.63685149652</v>
      </c>
      <c r="E284">
        <v>123.80834688113499</v>
      </c>
    </row>
    <row r="285" spans="1:5">
      <c r="A285">
        <v>283</v>
      </c>
      <c r="B285">
        <v>7997.5384615384201</v>
      </c>
      <c r="C285">
        <v>10678.153846154</v>
      </c>
      <c r="D285">
        <v>1166.8509591121399</v>
      </c>
      <c r="E285">
        <v>124.022454496748</v>
      </c>
    </row>
    <row r="286" spans="1:5">
      <c r="A286">
        <v>284</v>
      </c>
      <c r="B286">
        <v>7997.5384615384201</v>
      </c>
      <c r="C286">
        <v>10678.153846154</v>
      </c>
      <c r="D286">
        <v>1166.6357257662</v>
      </c>
      <c r="E286">
        <v>123.807221150817</v>
      </c>
    </row>
    <row r="287" spans="1:5">
      <c r="A287">
        <v>285</v>
      </c>
      <c r="B287">
        <v>7997.5384615384201</v>
      </c>
      <c r="C287">
        <v>10678.153846154</v>
      </c>
      <c r="D287">
        <v>1166.94580751635</v>
      </c>
      <c r="E287">
        <v>124.11730290096401</v>
      </c>
    </row>
    <row r="288" spans="1:5">
      <c r="A288">
        <v>286</v>
      </c>
      <c r="B288">
        <v>7997.5384615384201</v>
      </c>
      <c r="C288">
        <v>10678.153846154</v>
      </c>
      <c r="D288">
        <v>1166.9156900406899</v>
      </c>
      <c r="E288">
        <v>124.08718542531</v>
      </c>
    </row>
    <row r="289" spans="1:5">
      <c r="A289">
        <v>287</v>
      </c>
      <c r="B289">
        <v>7997.5384615384201</v>
      </c>
      <c r="C289">
        <v>10678.153846154</v>
      </c>
      <c r="D289">
        <v>1167.1657475463401</v>
      </c>
      <c r="E289">
        <v>124.33724293095599</v>
      </c>
    </row>
    <row r="290" spans="1:5">
      <c r="A290">
        <v>288</v>
      </c>
      <c r="B290">
        <v>7997.5384615384201</v>
      </c>
      <c r="C290">
        <v>10678.153846154</v>
      </c>
      <c r="D290">
        <v>1167.6619621351199</v>
      </c>
      <c r="E290">
        <v>124.833457519741</v>
      </c>
    </row>
    <row r="291" spans="1:5">
      <c r="A291">
        <v>289</v>
      </c>
      <c r="B291">
        <v>7997.5384615384201</v>
      </c>
      <c r="C291">
        <v>10678.153846154</v>
      </c>
      <c r="D291">
        <v>1167.1948064773101</v>
      </c>
      <c r="E291">
        <v>124.366301861927</v>
      </c>
    </row>
    <row r="292" spans="1:5">
      <c r="A292">
        <v>290</v>
      </c>
      <c r="B292">
        <v>7997.5384615384201</v>
      </c>
      <c r="C292">
        <v>10678.153846154</v>
      </c>
      <c r="D292">
        <v>1167.34564985673</v>
      </c>
      <c r="E292">
        <v>124.517145241349</v>
      </c>
    </row>
    <row r="293" spans="1:5">
      <c r="A293">
        <v>291</v>
      </c>
      <c r="B293">
        <v>7997.5384615384201</v>
      </c>
      <c r="C293">
        <v>10678.153846154</v>
      </c>
      <c r="D293">
        <v>1167.0078069977601</v>
      </c>
      <c r="E293">
        <v>124.17930238237901</v>
      </c>
    </row>
    <row r="294" spans="1:5">
      <c r="A294">
        <v>292</v>
      </c>
      <c r="B294">
        <v>7997.5384615384201</v>
      </c>
      <c r="C294">
        <v>10678.153846154</v>
      </c>
      <c r="D294">
        <v>1166.9510499763301</v>
      </c>
      <c r="E294">
        <v>124.12254536094601</v>
      </c>
    </row>
    <row r="295" spans="1:5">
      <c r="A295">
        <v>293</v>
      </c>
      <c r="B295">
        <v>7997.5384615384201</v>
      </c>
      <c r="C295">
        <v>10678.153846154</v>
      </c>
      <c r="D295">
        <v>1167.4778678749899</v>
      </c>
      <c r="E295">
        <v>124.64936325960799</v>
      </c>
    </row>
    <row r="296" spans="1:5">
      <c r="A296">
        <v>294</v>
      </c>
      <c r="B296">
        <v>7997.5384615384201</v>
      </c>
      <c r="C296">
        <v>10678.153846154</v>
      </c>
      <c r="D296">
        <v>1167.16379287827</v>
      </c>
      <c r="E296">
        <v>124.335288262893</v>
      </c>
    </row>
    <row r="297" spans="1:5">
      <c r="A297">
        <v>295</v>
      </c>
      <c r="B297">
        <v>7997.5384615384201</v>
      </c>
      <c r="C297">
        <v>10678.153846154</v>
      </c>
      <c r="D297">
        <v>1166.35594903214</v>
      </c>
      <c r="E297">
        <v>123.52744441675701</v>
      </c>
    </row>
    <row r="298" spans="1:5">
      <c r="A298">
        <v>296</v>
      </c>
      <c r="B298">
        <v>7997.5384615384201</v>
      </c>
      <c r="C298">
        <v>10678.153846154</v>
      </c>
      <c r="D298">
        <v>1166.2442615648699</v>
      </c>
      <c r="E298">
        <v>123.415756949483</v>
      </c>
    </row>
    <row r="299" spans="1:5">
      <c r="A299">
        <v>297</v>
      </c>
      <c r="B299">
        <v>7997.5384615384201</v>
      </c>
      <c r="C299">
        <v>10678.153846154</v>
      </c>
      <c r="D299">
        <v>1165.84175087419</v>
      </c>
      <c r="E299">
        <v>123.013246258807</v>
      </c>
    </row>
    <row r="300" spans="1:5">
      <c r="A300">
        <v>298</v>
      </c>
      <c r="B300">
        <v>7997.5384615384201</v>
      </c>
      <c r="C300">
        <v>10678.153846154</v>
      </c>
      <c r="D300">
        <v>1165.58714847586</v>
      </c>
      <c r="E300">
        <v>122.758643860479</v>
      </c>
    </row>
    <row r="301" spans="1:5">
      <c r="A301">
        <v>299</v>
      </c>
      <c r="B301">
        <v>7997.5384615384201</v>
      </c>
      <c r="C301">
        <v>10678.153846154</v>
      </c>
      <c r="D301">
        <v>1165.2173743042699</v>
      </c>
      <c r="E301">
        <v>122.388869688889</v>
      </c>
    </row>
    <row r="302" spans="1:5">
      <c r="A302">
        <v>300</v>
      </c>
      <c r="B302">
        <v>7997.5384615384201</v>
      </c>
      <c r="C302">
        <v>10678.153846154</v>
      </c>
      <c r="D302">
        <v>1165.80005683697</v>
      </c>
      <c r="E302">
        <v>122.97155222159</v>
      </c>
    </row>
    <row r="303" spans="1:5">
      <c r="A303">
        <v>301</v>
      </c>
      <c r="B303">
        <v>7997.5384615384201</v>
      </c>
      <c r="C303">
        <v>10678.153846154</v>
      </c>
      <c r="D303">
        <v>1165.7556873260501</v>
      </c>
      <c r="E303">
        <v>122.92718271066801</v>
      </c>
    </row>
    <row r="304" spans="1:5">
      <c r="A304">
        <v>302</v>
      </c>
      <c r="B304">
        <v>7997.5384615384201</v>
      </c>
      <c r="C304">
        <v>10678.153846154</v>
      </c>
      <c r="D304">
        <v>1165.7074057709401</v>
      </c>
      <c r="E304">
        <v>122.878901155558</v>
      </c>
    </row>
    <row r="305" spans="1:5">
      <c r="A305">
        <v>303</v>
      </c>
      <c r="B305">
        <v>7997.5384615384201</v>
      </c>
      <c r="C305">
        <v>10678.153846154</v>
      </c>
      <c r="D305">
        <v>1165.67385580989</v>
      </c>
      <c r="E305">
        <v>122.84535119451201</v>
      </c>
    </row>
    <row r="306" spans="1:5">
      <c r="A306">
        <v>304</v>
      </c>
      <c r="B306">
        <v>7997.5384615384201</v>
      </c>
      <c r="C306">
        <v>10678.153846154</v>
      </c>
      <c r="D306">
        <v>1165.6635948093401</v>
      </c>
      <c r="E306">
        <v>122.83509019396</v>
      </c>
    </row>
    <row r="307" spans="1:5">
      <c r="A307">
        <v>305</v>
      </c>
      <c r="B307">
        <v>7997.5384615384201</v>
      </c>
      <c r="C307">
        <v>10678.153846154</v>
      </c>
      <c r="D307">
        <v>1165.1013910448801</v>
      </c>
      <c r="E307">
        <v>122.27288642949701</v>
      </c>
    </row>
    <row r="308" spans="1:5">
      <c r="A308">
        <v>306</v>
      </c>
      <c r="B308">
        <v>7997.5384615384201</v>
      </c>
      <c r="C308">
        <v>10678.153846154</v>
      </c>
      <c r="D308">
        <v>1165.6410795050399</v>
      </c>
      <c r="E308">
        <v>122.812574889654</v>
      </c>
    </row>
    <row r="309" spans="1:5">
      <c r="A309">
        <v>307</v>
      </c>
      <c r="B309">
        <v>7997.5384615384201</v>
      </c>
      <c r="C309">
        <v>10678.153846154</v>
      </c>
      <c r="D309">
        <v>1165.6387093218</v>
      </c>
      <c r="E309">
        <v>122.810204706421</v>
      </c>
    </row>
    <row r="310" spans="1:5">
      <c r="A310">
        <v>308</v>
      </c>
      <c r="B310">
        <v>7997.5384615384201</v>
      </c>
      <c r="C310">
        <v>10678.153846154</v>
      </c>
      <c r="D310">
        <v>1165.8079319165699</v>
      </c>
      <c r="E310">
        <v>122.979427301177</v>
      </c>
    </row>
    <row r="311" spans="1:5">
      <c r="A311">
        <v>309</v>
      </c>
      <c r="B311">
        <v>7997.5384615384201</v>
      </c>
      <c r="C311">
        <v>10678.153846154</v>
      </c>
      <c r="D311">
        <v>1166.1019921991699</v>
      </c>
      <c r="E311">
        <v>123.27348758378901</v>
      </c>
    </row>
    <row r="312" spans="1:5">
      <c r="A312">
        <v>310</v>
      </c>
      <c r="B312">
        <v>7997.5384615384201</v>
      </c>
      <c r="C312">
        <v>10678.153846154</v>
      </c>
      <c r="D312">
        <v>1165.5405985514101</v>
      </c>
      <c r="E312">
        <v>122.712093936035</v>
      </c>
    </row>
    <row r="313" spans="1:5">
      <c r="A313">
        <v>311</v>
      </c>
      <c r="B313">
        <v>7997.5384615384201</v>
      </c>
      <c r="C313">
        <v>10678.153846154</v>
      </c>
      <c r="D313">
        <v>1166.2031638609801</v>
      </c>
      <c r="E313">
        <v>123.37465924559601</v>
      </c>
    </row>
    <row r="314" spans="1:5">
      <c r="A314">
        <v>312</v>
      </c>
      <c r="B314">
        <v>7997.5384615384201</v>
      </c>
      <c r="C314">
        <v>10678.153846154</v>
      </c>
      <c r="D314">
        <v>1165.7645722731299</v>
      </c>
      <c r="E314">
        <v>122.936067657742</v>
      </c>
    </row>
    <row r="315" spans="1:5">
      <c r="A315">
        <v>313</v>
      </c>
      <c r="B315">
        <v>7997.5384615384201</v>
      </c>
      <c r="C315">
        <v>10678.153846154</v>
      </c>
      <c r="D315">
        <v>1165.4074494512099</v>
      </c>
      <c r="E315">
        <v>122.578944835825</v>
      </c>
    </row>
    <row r="316" spans="1:5">
      <c r="A316">
        <v>314</v>
      </c>
      <c r="B316">
        <v>7997.5384615384201</v>
      </c>
      <c r="C316">
        <v>10678.153846154</v>
      </c>
      <c r="D316">
        <v>1166.0453765288</v>
      </c>
      <c r="E316">
        <v>123.216871913421</v>
      </c>
    </row>
    <row r="317" spans="1:5">
      <c r="A317">
        <v>315</v>
      </c>
      <c r="B317">
        <v>7997.5384615384201</v>
      </c>
      <c r="C317">
        <v>10678.153846154</v>
      </c>
      <c r="D317">
        <v>1165.9897768748001</v>
      </c>
      <c r="E317">
        <v>123.161272259407</v>
      </c>
    </row>
    <row r="318" spans="1:5">
      <c r="A318">
        <v>316</v>
      </c>
      <c r="B318">
        <v>7997.5384615384201</v>
      </c>
      <c r="C318">
        <v>10678.153846154</v>
      </c>
      <c r="D318">
        <v>1165.84647178865</v>
      </c>
      <c r="E318">
        <v>123.017967173269</v>
      </c>
    </row>
    <row r="319" spans="1:5">
      <c r="A319">
        <v>317</v>
      </c>
      <c r="B319">
        <v>7997.5384615384201</v>
      </c>
      <c r="C319">
        <v>10678.153846154</v>
      </c>
      <c r="D319">
        <v>1165.67489571286</v>
      </c>
      <c r="E319">
        <v>122.84639109747999</v>
      </c>
    </row>
    <row r="320" spans="1:5">
      <c r="A320">
        <v>318</v>
      </c>
      <c r="B320">
        <v>7997.5384615384201</v>
      </c>
      <c r="C320">
        <v>10678.153846154</v>
      </c>
      <c r="D320">
        <v>1166.2460021069101</v>
      </c>
      <c r="E320">
        <v>123.417497491525</v>
      </c>
    </row>
    <row r="321" spans="1:5">
      <c r="A321">
        <v>319</v>
      </c>
      <c r="B321">
        <v>7997.5384615384201</v>
      </c>
      <c r="C321">
        <v>10678.153846154</v>
      </c>
      <c r="D321">
        <v>1166.2943873506599</v>
      </c>
      <c r="E321">
        <v>123.46588273527</v>
      </c>
    </row>
    <row r="322" spans="1:5">
      <c r="A322">
        <v>320</v>
      </c>
      <c r="B322">
        <v>7997.5384615384201</v>
      </c>
      <c r="C322">
        <v>10678.153846154</v>
      </c>
      <c r="D322">
        <v>1165.93933622854</v>
      </c>
      <c r="E322">
        <v>123.11083161316699</v>
      </c>
    </row>
    <row r="323" spans="1:5">
      <c r="A323">
        <v>321</v>
      </c>
      <c r="B323">
        <v>7997.5384615384201</v>
      </c>
      <c r="C323">
        <v>10678.153846154</v>
      </c>
      <c r="D323">
        <v>1166.34975508448</v>
      </c>
      <c r="E323">
        <v>123.521250469089</v>
      </c>
    </row>
    <row r="324" spans="1:5">
      <c r="A324">
        <v>322</v>
      </c>
      <c r="B324">
        <v>7997.5384615384201</v>
      </c>
      <c r="C324">
        <v>10678.153846154</v>
      </c>
      <c r="D324">
        <v>1166.3961451410701</v>
      </c>
      <c r="E324">
        <v>123.567640525686</v>
      </c>
    </row>
    <row r="325" spans="1:5">
      <c r="A325">
        <v>323</v>
      </c>
      <c r="B325">
        <v>7997.5384615384201</v>
      </c>
      <c r="C325">
        <v>10678.153846154</v>
      </c>
      <c r="D325">
        <v>1166.4481795619099</v>
      </c>
      <c r="E325">
        <v>123.619674946513</v>
      </c>
    </row>
    <row r="326" spans="1:5">
      <c r="A326">
        <v>324</v>
      </c>
      <c r="B326">
        <v>7997.5384615384201</v>
      </c>
      <c r="C326">
        <v>10678.153846154</v>
      </c>
      <c r="D326">
        <v>1166.2957667394701</v>
      </c>
      <c r="E326">
        <v>123.46726212408799</v>
      </c>
    </row>
    <row r="327" spans="1:5">
      <c r="A327">
        <v>325</v>
      </c>
      <c r="B327">
        <v>7997.5384615384201</v>
      </c>
      <c r="C327">
        <v>10678.153846154</v>
      </c>
      <c r="D327">
        <v>1166.2106156608399</v>
      </c>
      <c r="E327">
        <v>123.38211104545501</v>
      </c>
    </row>
    <row r="328" spans="1:5">
      <c r="A328">
        <v>326</v>
      </c>
      <c r="B328">
        <v>7997.5384615384201</v>
      </c>
      <c r="C328">
        <v>10678.153846154</v>
      </c>
      <c r="D328">
        <v>1166.2410977570401</v>
      </c>
      <c r="E328">
        <v>123.41259314165799</v>
      </c>
    </row>
    <row r="329" spans="1:5">
      <c r="A329">
        <v>327</v>
      </c>
      <c r="B329">
        <v>7997.5384615384201</v>
      </c>
      <c r="C329">
        <v>10678.153846154</v>
      </c>
      <c r="D329">
        <v>1166.2693151026101</v>
      </c>
      <c r="E329">
        <v>123.44081048723</v>
      </c>
    </row>
    <row r="330" spans="1:5">
      <c r="A330">
        <v>328</v>
      </c>
      <c r="B330">
        <v>7997.5384615384201</v>
      </c>
      <c r="C330">
        <v>10678.153846154</v>
      </c>
      <c r="D330">
        <v>1166.3664511689501</v>
      </c>
      <c r="E330">
        <v>123.537946553559</v>
      </c>
    </row>
    <row r="331" spans="1:5">
      <c r="A331">
        <v>329</v>
      </c>
      <c r="B331">
        <v>7997.5384615384201</v>
      </c>
      <c r="C331">
        <v>10678.153846154</v>
      </c>
      <c r="D331">
        <v>1166.19186135783</v>
      </c>
      <c r="E331">
        <v>123.363356742451</v>
      </c>
    </row>
    <row r="332" spans="1:5">
      <c r="A332">
        <v>330</v>
      </c>
      <c r="B332">
        <v>7997.5384615384201</v>
      </c>
      <c r="C332">
        <v>10678.153846154</v>
      </c>
      <c r="D332">
        <v>1166.2108502967401</v>
      </c>
      <c r="E332">
        <v>123.38234568134899</v>
      </c>
    </row>
    <row r="333" spans="1:5">
      <c r="A333">
        <v>331</v>
      </c>
      <c r="B333">
        <v>7997.5384615384201</v>
      </c>
      <c r="C333">
        <v>10678.153846154</v>
      </c>
      <c r="D333">
        <v>1166.1686431313699</v>
      </c>
      <c r="E333">
        <v>123.34013851598699</v>
      </c>
    </row>
    <row r="334" spans="1:5">
      <c r="A334">
        <v>332</v>
      </c>
      <c r="B334">
        <v>7997.5384615384201</v>
      </c>
      <c r="C334">
        <v>10678.153846154</v>
      </c>
      <c r="D334">
        <v>1165.9379797757799</v>
      </c>
      <c r="E334">
        <v>123.109475160396</v>
      </c>
    </row>
    <row r="335" spans="1:5">
      <c r="A335">
        <v>333</v>
      </c>
      <c r="B335">
        <v>7997.5384615384201</v>
      </c>
      <c r="C335">
        <v>10678.153846154</v>
      </c>
      <c r="D335">
        <v>1166.04068971639</v>
      </c>
      <c r="E335">
        <v>123.212185101012</v>
      </c>
    </row>
    <row r="336" spans="1:5">
      <c r="A336">
        <v>334</v>
      </c>
      <c r="B336">
        <v>7997.5384615384201</v>
      </c>
      <c r="C336">
        <v>10678.153846154</v>
      </c>
      <c r="D336">
        <v>1165.98775069465</v>
      </c>
      <c r="E336">
        <v>123.159246079265</v>
      </c>
    </row>
    <row r="337" spans="1:5">
      <c r="A337">
        <v>335</v>
      </c>
      <c r="B337">
        <v>7997.5384615384201</v>
      </c>
      <c r="C337">
        <v>10678.153846154</v>
      </c>
      <c r="D337">
        <v>1166.0830486300099</v>
      </c>
      <c r="E337">
        <v>123.254544014619</v>
      </c>
    </row>
    <row r="338" spans="1:5">
      <c r="A338">
        <v>336</v>
      </c>
      <c r="B338">
        <v>7997.5384615384201</v>
      </c>
      <c r="C338">
        <v>10678.153846154</v>
      </c>
      <c r="D338">
        <v>1165.8588216737101</v>
      </c>
      <c r="E338">
        <v>123.030317058321</v>
      </c>
    </row>
    <row r="339" spans="1:5">
      <c r="A339">
        <v>337</v>
      </c>
      <c r="B339">
        <v>7997.5384615384201</v>
      </c>
      <c r="C339">
        <v>10678.153846154</v>
      </c>
      <c r="D339">
        <v>1165.9668304409399</v>
      </c>
      <c r="E339">
        <v>123.138325825553</v>
      </c>
    </row>
    <row r="340" spans="1:5">
      <c r="A340">
        <v>338</v>
      </c>
      <c r="B340">
        <v>7997.5384615384201</v>
      </c>
      <c r="C340">
        <v>10678.153846154</v>
      </c>
      <c r="D340">
        <v>1165.5403893268101</v>
      </c>
      <c r="E340">
        <v>122.71188471142599</v>
      </c>
    </row>
    <row r="341" spans="1:5">
      <c r="A341">
        <v>339</v>
      </c>
      <c r="B341">
        <v>7997.5384615384201</v>
      </c>
      <c r="C341">
        <v>10678.153846154</v>
      </c>
      <c r="D341">
        <v>1165.8972915392701</v>
      </c>
      <c r="E341">
        <v>123.068786923894</v>
      </c>
    </row>
    <row r="342" spans="1:5">
      <c r="A342">
        <v>340</v>
      </c>
      <c r="B342">
        <v>7997.5384615384201</v>
      </c>
      <c r="C342">
        <v>10678.153846154</v>
      </c>
      <c r="D342">
        <v>1165.9094251680201</v>
      </c>
      <c r="E342">
        <v>123.080920552641</v>
      </c>
    </row>
    <row r="343" spans="1:5">
      <c r="A343">
        <v>341</v>
      </c>
      <c r="B343">
        <v>7997.5384615384201</v>
      </c>
      <c r="C343">
        <v>10678.153846154</v>
      </c>
      <c r="D343">
        <v>1165.93878221041</v>
      </c>
      <c r="E343">
        <v>123.110277595022</v>
      </c>
    </row>
    <row r="344" spans="1:5">
      <c r="A344">
        <v>342</v>
      </c>
      <c r="B344">
        <v>7997.5384615384201</v>
      </c>
      <c r="C344">
        <v>10678.153846154</v>
      </c>
      <c r="D344">
        <v>1165.8259733094301</v>
      </c>
      <c r="E344">
        <v>122.997468694045</v>
      </c>
    </row>
    <row r="345" spans="1:5">
      <c r="A345">
        <v>343</v>
      </c>
      <c r="B345">
        <v>7997.5384615384201</v>
      </c>
      <c r="C345">
        <v>10678.153846154</v>
      </c>
      <c r="D345">
        <v>1165.85581624427</v>
      </c>
      <c r="E345">
        <v>123.027311628885</v>
      </c>
    </row>
    <row r="346" spans="1:5">
      <c r="A346">
        <v>344</v>
      </c>
      <c r="B346">
        <v>7997.5384615384201</v>
      </c>
      <c r="C346">
        <v>10678.153846154</v>
      </c>
      <c r="D346">
        <v>1166.2042586386899</v>
      </c>
      <c r="E346">
        <v>123.37575402330199</v>
      </c>
    </row>
    <row r="347" spans="1:5">
      <c r="A347">
        <v>345</v>
      </c>
      <c r="B347">
        <v>7997.5384615384201</v>
      </c>
      <c r="C347">
        <v>10678.153846154</v>
      </c>
      <c r="D347">
        <v>1165.85158013981</v>
      </c>
      <c r="E347">
        <v>123.023075524421</v>
      </c>
    </row>
    <row r="348" spans="1:5">
      <c r="A348">
        <v>346</v>
      </c>
      <c r="B348">
        <v>7997.5384615384201</v>
      </c>
      <c r="C348">
        <v>10678.153846154</v>
      </c>
      <c r="D348">
        <v>1165.88727047509</v>
      </c>
      <c r="E348">
        <v>123.05876585970999</v>
      </c>
    </row>
    <row r="349" spans="1:5">
      <c r="A349">
        <v>347</v>
      </c>
      <c r="B349">
        <v>7997.5384615384201</v>
      </c>
      <c r="C349">
        <v>10678.153846154</v>
      </c>
      <c r="D349">
        <v>1165.83893080953</v>
      </c>
      <c r="E349">
        <v>123.010426194153</v>
      </c>
    </row>
    <row r="350" spans="1:5">
      <c r="A350">
        <v>348</v>
      </c>
      <c r="B350">
        <v>7997.5384615384201</v>
      </c>
      <c r="C350">
        <v>10678.153846154</v>
      </c>
      <c r="D350">
        <v>1165.8024301779201</v>
      </c>
      <c r="E350">
        <v>122.97392556253401</v>
      </c>
    </row>
    <row r="351" spans="1:5">
      <c r="A351">
        <v>349</v>
      </c>
      <c r="B351">
        <v>7997.5384615384201</v>
      </c>
      <c r="C351">
        <v>10678.153846154</v>
      </c>
      <c r="D351">
        <v>1165.82410085525</v>
      </c>
      <c r="E351">
        <v>122.995596239867</v>
      </c>
    </row>
    <row r="352" spans="1:5">
      <c r="A352">
        <v>350</v>
      </c>
      <c r="B352">
        <v>7997.5384615384201</v>
      </c>
      <c r="C352">
        <v>10678.153846154</v>
      </c>
      <c r="D352">
        <v>1165.8611774706301</v>
      </c>
      <c r="E352">
        <v>123.032672855242</v>
      </c>
    </row>
    <row r="353" spans="1:5">
      <c r="A353">
        <v>351</v>
      </c>
      <c r="B353">
        <v>7997.5384615384201</v>
      </c>
      <c r="C353">
        <v>10678.153846154</v>
      </c>
      <c r="D353">
        <v>1165.74632277615</v>
      </c>
      <c r="E353">
        <v>122.917818160761</v>
      </c>
    </row>
    <row r="354" spans="1:5">
      <c r="A354">
        <v>352</v>
      </c>
      <c r="B354">
        <v>7997.5384615384201</v>
      </c>
      <c r="C354">
        <v>10678.153846154</v>
      </c>
      <c r="D354">
        <v>1165.9439517232399</v>
      </c>
      <c r="E354">
        <v>123.11544710786001</v>
      </c>
    </row>
    <row r="355" spans="1:5">
      <c r="A355">
        <v>353</v>
      </c>
      <c r="B355">
        <v>7997.5384615384201</v>
      </c>
      <c r="C355">
        <v>10678.153846154</v>
      </c>
      <c r="D355">
        <v>1165.8996996949199</v>
      </c>
      <c r="E355">
        <v>123.071195079541</v>
      </c>
    </row>
    <row r="356" spans="1:5">
      <c r="A356">
        <v>354</v>
      </c>
      <c r="B356">
        <v>7997.5384615384201</v>
      </c>
      <c r="C356">
        <v>10678.153846154</v>
      </c>
      <c r="D356">
        <v>1165.8949114218501</v>
      </c>
      <c r="E356">
        <v>123.066406806468</v>
      </c>
    </row>
    <row r="357" spans="1:5">
      <c r="A357">
        <v>355</v>
      </c>
      <c r="B357">
        <v>7997.5384615384201</v>
      </c>
      <c r="C357">
        <v>10678.153846154</v>
      </c>
      <c r="D357">
        <v>1165.8841188148899</v>
      </c>
      <c r="E357">
        <v>123.055614199507</v>
      </c>
    </row>
    <row r="358" spans="1:5">
      <c r="A358">
        <v>356</v>
      </c>
      <c r="B358">
        <v>7997.5384615384201</v>
      </c>
      <c r="C358">
        <v>10678.153846154</v>
      </c>
      <c r="D358">
        <v>1165.9063385058701</v>
      </c>
      <c r="E358">
        <v>123.077833890479</v>
      </c>
    </row>
    <row r="359" spans="1:5">
      <c r="A359">
        <v>357</v>
      </c>
      <c r="B359">
        <v>7997.5384615384201</v>
      </c>
      <c r="C359">
        <v>10678.153846154</v>
      </c>
      <c r="D359">
        <v>1165.8208876349599</v>
      </c>
      <c r="E359">
        <v>122.99238301957701</v>
      </c>
    </row>
    <row r="360" spans="1:5">
      <c r="A360">
        <v>358</v>
      </c>
      <c r="B360">
        <v>7997.5384615384201</v>
      </c>
      <c r="C360">
        <v>10678.153846154</v>
      </c>
      <c r="D360">
        <v>1165.8601198865999</v>
      </c>
      <c r="E360">
        <v>123.031615271213</v>
      </c>
    </row>
    <row r="361" spans="1:5">
      <c r="A361">
        <v>359</v>
      </c>
      <c r="B361">
        <v>7997.5384615384201</v>
      </c>
      <c r="C361">
        <v>10678.153846154</v>
      </c>
      <c r="D361">
        <v>1165.7766998435</v>
      </c>
      <c r="E361">
        <v>122.948195228115</v>
      </c>
    </row>
    <row r="362" spans="1:5">
      <c r="A362">
        <v>360</v>
      </c>
      <c r="B362">
        <v>7997.5384615384201</v>
      </c>
      <c r="C362">
        <v>10678.153846154</v>
      </c>
      <c r="D362">
        <v>1165.7595406882799</v>
      </c>
      <c r="E362">
        <v>122.931036072891</v>
      </c>
    </row>
    <row r="363" spans="1:5">
      <c r="A363">
        <v>361</v>
      </c>
      <c r="B363">
        <v>7997.5384615384201</v>
      </c>
      <c r="C363">
        <v>10678.153846154</v>
      </c>
      <c r="D363">
        <v>1165.6357001269</v>
      </c>
      <c r="E363">
        <v>122.807195511508</v>
      </c>
    </row>
    <row r="364" spans="1:5">
      <c r="A364">
        <v>362</v>
      </c>
      <c r="B364">
        <v>7997.5384615384201</v>
      </c>
      <c r="C364">
        <v>10678.153846154</v>
      </c>
      <c r="D364">
        <v>1165.60941065508</v>
      </c>
      <c r="E364">
        <v>122.780906039703</v>
      </c>
    </row>
    <row r="365" spans="1:5">
      <c r="A365">
        <v>363</v>
      </c>
      <c r="B365">
        <v>7997.5384615384201</v>
      </c>
      <c r="C365">
        <v>10678.153846154</v>
      </c>
      <c r="D365">
        <v>1165.60020312969</v>
      </c>
      <c r="E365">
        <v>122.771698514308</v>
      </c>
    </row>
    <row r="366" spans="1:5">
      <c r="A366">
        <v>364</v>
      </c>
      <c r="B366">
        <v>7997.5384615384201</v>
      </c>
      <c r="C366">
        <v>10678.153846154</v>
      </c>
      <c r="D366">
        <v>1165.68878689348</v>
      </c>
      <c r="E366">
        <v>122.86028227809101</v>
      </c>
    </row>
    <row r="367" spans="1:5">
      <c r="A367">
        <v>365</v>
      </c>
      <c r="B367">
        <v>7997.5384615384201</v>
      </c>
      <c r="C367">
        <v>10678.153846154</v>
      </c>
      <c r="D367">
        <v>1165.77069658502</v>
      </c>
      <c r="E367">
        <v>122.942191969641</v>
      </c>
    </row>
    <row r="368" spans="1:5">
      <c r="A368">
        <v>366</v>
      </c>
      <c r="B368">
        <v>7997.5384615384201</v>
      </c>
      <c r="C368">
        <v>10678.153846154</v>
      </c>
      <c r="D368">
        <v>1165.7665630433401</v>
      </c>
      <c r="E368">
        <v>122.938058427949</v>
      </c>
    </row>
    <row r="369" spans="1:5">
      <c r="A369">
        <v>367</v>
      </c>
      <c r="B369">
        <v>7997.5384615384201</v>
      </c>
      <c r="C369">
        <v>10678.153846154</v>
      </c>
      <c r="D369">
        <v>1165.7370474013301</v>
      </c>
      <c r="E369">
        <v>122.908542785945</v>
      </c>
    </row>
    <row r="370" spans="1:5">
      <c r="A370">
        <v>368</v>
      </c>
      <c r="B370">
        <v>7997.5384615384201</v>
      </c>
      <c r="C370">
        <v>10678.153846154</v>
      </c>
      <c r="D370">
        <v>1165.73158298729</v>
      </c>
      <c r="E370">
        <v>122.903078371913</v>
      </c>
    </row>
    <row r="371" spans="1:5">
      <c r="A371">
        <v>369</v>
      </c>
      <c r="B371">
        <v>7997.5384615384201</v>
      </c>
      <c r="C371">
        <v>10678.153846154</v>
      </c>
      <c r="D371">
        <v>1165.6364292912699</v>
      </c>
      <c r="E371">
        <v>122.807924675884</v>
      </c>
    </row>
    <row r="372" spans="1:5">
      <c r="A372">
        <v>370</v>
      </c>
      <c r="B372">
        <v>7997.5384615384201</v>
      </c>
      <c r="C372">
        <v>10678.153846154</v>
      </c>
      <c r="D372">
        <v>1165.6173215988799</v>
      </c>
      <c r="E372">
        <v>122.788816983497</v>
      </c>
    </row>
    <row r="373" spans="1:5">
      <c r="A373">
        <v>371</v>
      </c>
      <c r="B373">
        <v>7997.5384615384201</v>
      </c>
      <c r="C373">
        <v>10678.153846154</v>
      </c>
      <c r="D373">
        <v>1165.66298902319</v>
      </c>
      <c r="E373">
        <v>122.834484407801</v>
      </c>
    </row>
    <row r="374" spans="1:5">
      <c r="A374">
        <v>372</v>
      </c>
      <c r="B374">
        <v>7997.5384615384201</v>
      </c>
      <c r="C374">
        <v>10678.153846154</v>
      </c>
      <c r="D374">
        <v>1165.70090885166</v>
      </c>
      <c r="E374">
        <v>122.872404236278</v>
      </c>
    </row>
    <row r="375" spans="1:5">
      <c r="A375">
        <v>373</v>
      </c>
      <c r="B375">
        <v>7997.5384615384201</v>
      </c>
      <c r="C375">
        <v>10678.153846154</v>
      </c>
      <c r="D375">
        <v>1165.6202313116</v>
      </c>
      <c r="E375">
        <v>122.79172669622</v>
      </c>
    </row>
    <row r="376" spans="1:5">
      <c r="A376">
        <v>374</v>
      </c>
      <c r="B376">
        <v>7997.5384615384201</v>
      </c>
      <c r="C376">
        <v>10678.153846154</v>
      </c>
      <c r="D376">
        <v>1165.68914485917</v>
      </c>
      <c r="E376">
        <v>122.860640243785</v>
      </c>
    </row>
    <row r="377" spans="1:5">
      <c r="A377">
        <v>375</v>
      </c>
      <c r="B377">
        <v>7997.5384615384201</v>
      </c>
      <c r="C377">
        <v>10678.153846154</v>
      </c>
      <c r="D377">
        <v>1165.5803456630399</v>
      </c>
      <c r="E377">
        <v>122.75184104764701</v>
      </c>
    </row>
    <row r="378" spans="1:5">
      <c r="A378">
        <v>376</v>
      </c>
      <c r="B378">
        <v>7997.5384615384201</v>
      </c>
      <c r="C378">
        <v>10678.153846154</v>
      </c>
      <c r="D378">
        <v>1165.6143417406199</v>
      </c>
      <c r="E378">
        <v>122.785837125236</v>
      </c>
    </row>
    <row r="379" spans="1:5">
      <c r="A379">
        <v>377</v>
      </c>
      <c r="B379">
        <v>7997.5384615384201</v>
      </c>
      <c r="C379">
        <v>10678.153846154</v>
      </c>
      <c r="D379">
        <v>1165.61291020625</v>
      </c>
      <c r="E379">
        <v>122.78440559087301</v>
      </c>
    </row>
    <row r="380" spans="1:5">
      <c r="A380">
        <v>378</v>
      </c>
      <c r="B380">
        <v>7997.5384615384201</v>
      </c>
      <c r="C380">
        <v>10678.153846154</v>
      </c>
      <c r="D380">
        <v>1165.6574055542301</v>
      </c>
      <c r="E380">
        <v>122.828900938846</v>
      </c>
    </row>
    <row r="381" spans="1:5">
      <c r="A381">
        <v>379</v>
      </c>
      <c r="B381">
        <v>7997.5384615384201</v>
      </c>
      <c r="C381">
        <v>10678.153846154</v>
      </c>
      <c r="D381">
        <v>1165.58814029374</v>
      </c>
      <c r="E381">
        <v>122.759635678357</v>
      </c>
    </row>
    <row r="382" spans="1:5">
      <c r="A382">
        <v>380</v>
      </c>
      <c r="B382">
        <v>7997.5384615384201</v>
      </c>
      <c r="C382">
        <v>10678.153846154</v>
      </c>
      <c r="D382">
        <v>1165.4265071656901</v>
      </c>
      <c r="E382">
        <v>122.598002550301</v>
      </c>
    </row>
    <row r="383" spans="1:5">
      <c r="A383">
        <v>381</v>
      </c>
      <c r="B383">
        <v>7997.5384615384201</v>
      </c>
      <c r="C383">
        <v>10678.153846154</v>
      </c>
      <c r="D383">
        <v>1165.5781802773599</v>
      </c>
      <c r="E383">
        <v>122.749675661968</v>
      </c>
    </row>
    <row r="384" spans="1:5">
      <c r="A384">
        <v>382</v>
      </c>
      <c r="B384">
        <v>7997.5384615384201</v>
      </c>
      <c r="C384">
        <v>10678.153846154</v>
      </c>
      <c r="D384">
        <v>1165.5742246221901</v>
      </c>
      <c r="E384">
        <v>122.74572000680099</v>
      </c>
    </row>
    <row r="385" spans="1:5">
      <c r="A385">
        <v>383</v>
      </c>
      <c r="B385">
        <v>7997.5384615384201</v>
      </c>
      <c r="C385">
        <v>10678.153846154</v>
      </c>
      <c r="D385">
        <v>1165.6111529617699</v>
      </c>
      <c r="E385">
        <v>122.782648346386</v>
      </c>
    </row>
    <row r="386" spans="1:5">
      <c r="A386">
        <v>384</v>
      </c>
      <c r="B386">
        <v>7997.5384615384201</v>
      </c>
      <c r="C386">
        <v>10678.153846154</v>
      </c>
      <c r="D386">
        <v>1165.4951057368901</v>
      </c>
      <c r="E386">
        <v>122.66660112149501</v>
      </c>
    </row>
    <row r="387" spans="1:5">
      <c r="A387">
        <v>385</v>
      </c>
      <c r="B387">
        <v>7997.5384615384201</v>
      </c>
      <c r="C387">
        <v>10678.153846154</v>
      </c>
      <c r="D387">
        <v>1165.4429286463301</v>
      </c>
      <c r="E387">
        <v>122.61442403094701</v>
      </c>
    </row>
    <row r="388" spans="1:5">
      <c r="A388">
        <v>386</v>
      </c>
      <c r="B388">
        <v>7997.5384615384201</v>
      </c>
      <c r="C388">
        <v>10678.153846154</v>
      </c>
      <c r="D388">
        <v>1165.61931457025</v>
      </c>
      <c r="E388">
        <v>122.79080995485801</v>
      </c>
    </row>
    <row r="389" spans="1:5">
      <c r="A389">
        <v>387</v>
      </c>
      <c r="B389">
        <v>7997.5384615384201</v>
      </c>
      <c r="C389">
        <v>10678.153846154</v>
      </c>
      <c r="D389">
        <v>1165.49580020639</v>
      </c>
      <c r="E389">
        <v>122.667295591007</v>
      </c>
    </row>
    <row r="390" spans="1:5">
      <c r="A390">
        <v>388</v>
      </c>
      <c r="B390">
        <v>7997.5384615384201</v>
      </c>
      <c r="C390">
        <v>10678.153846154</v>
      </c>
      <c r="D390">
        <v>1165.5786598887</v>
      </c>
      <c r="E390">
        <v>122.75015527330601</v>
      </c>
    </row>
    <row r="391" spans="1:5">
      <c r="A391">
        <v>389</v>
      </c>
      <c r="B391">
        <v>7997.5384615384201</v>
      </c>
      <c r="C391">
        <v>10678.153846154</v>
      </c>
      <c r="D391">
        <v>1165.45031228845</v>
      </c>
      <c r="E391">
        <v>122.621807673061</v>
      </c>
    </row>
    <row r="392" spans="1:5">
      <c r="A392">
        <v>390</v>
      </c>
      <c r="B392">
        <v>7997.5384615384201</v>
      </c>
      <c r="C392">
        <v>10678.153846154</v>
      </c>
      <c r="D392">
        <v>1165.5413007310899</v>
      </c>
      <c r="E392">
        <v>122.712796115706</v>
      </c>
    </row>
    <row r="393" spans="1:5">
      <c r="A393">
        <v>391</v>
      </c>
      <c r="B393">
        <v>7997.5384615384201</v>
      </c>
      <c r="C393">
        <v>10678.153846154</v>
      </c>
      <c r="D393">
        <v>1165.5615501084501</v>
      </c>
      <c r="E393">
        <v>122.733045493072</v>
      </c>
    </row>
    <row r="394" spans="1:5">
      <c r="A394">
        <v>392</v>
      </c>
      <c r="B394">
        <v>7997.5384615384201</v>
      </c>
      <c r="C394">
        <v>10678.153846154</v>
      </c>
      <c r="D394">
        <v>1165.4162530332901</v>
      </c>
      <c r="E394">
        <v>122.587748417903</v>
      </c>
    </row>
    <row r="395" spans="1:5">
      <c r="A395">
        <v>393</v>
      </c>
      <c r="B395">
        <v>7997.5384615384201</v>
      </c>
      <c r="C395">
        <v>10678.153846154</v>
      </c>
      <c r="D395">
        <v>1165.4411207887899</v>
      </c>
      <c r="E395">
        <v>122.612616173405</v>
      </c>
    </row>
    <row r="396" spans="1:5">
      <c r="A396">
        <v>394</v>
      </c>
      <c r="B396">
        <v>7997.5384615384201</v>
      </c>
      <c r="C396">
        <v>10678.153846154</v>
      </c>
      <c r="D396">
        <v>1165.39094901414</v>
      </c>
      <c r="E396">
        <v>122.562444398754</v>
      </c>
    </row>
    <row r="397" spans="1:5">
      <c r="A397">
        <v>395</v>
      </c>
      <c r="B397">
        <v>7997.5384615384201</v>
      </c>
      <c r="C397">
        <v>10678.153846154</v>
      </c>
      <c r="D397">
        <v>1165.3296346546699</v>
      </c>
      <c r="E397">
        <v>122.50113003929</v>
      </c>
    </row>
    <row r="398" spans="1:5">
      <c r="A398">
        <v>396</v>
      </c>
      <c r="B398">
        <v>7997.5384615384201</v>
      </c>
      <c r="C398">
        <v>10678.153846154</v>
      </c>
      <c r="D398">
        <v>1165.39122557459</v>
      </c>
      <c r="E398">
        <v>122.56272095919699</v>
      </c>
    </row>
    <row r="399" spans="1:5">
      <c r="A399">
        <v>397</v>
      </c>
      <c r="B399">
        <v>7997.5384615384201</v>
      </c>
      <c r="C399">
        <v>10678.153846154</v>
      </c>
      <c r="D399">
        <v>1165.3923172044599</v>
      </c>
      <c r="E399">
        <v>122.563812589078</v>
      </c>
    </row>
    <row r="400" spans="1:5">
      <c r="A400">
        <v>398</v>
      </c>
      <c r="B400">
        <v>7997.5384615384201</v>
      </c>
      <c r="C400">
        <v>10678.153846154</v>
      </c>
      <c r="D400">
        <v>1165.3852623968701</v>
      </c>
      <c r="E400">
        <v>122.556757781489</v>
      </c>
    </row>
    <row r="401" spans="1:5">
      <c r="A401">
        <v>399</v>
      </c>
      <c r="B401">
        <v>7997.5384615384201</v>
      </c>
      <c r="C401">
        <v>10678.153846154</v>
      </c>
      <c r="D401">
        <v>1165.45061951144</v>
      </c>
      <c r="E401">
        <v>122.622114896056</v>
      </c>
    </row>
    <row r="402" spans="1:5">
      <c r="A402">
        <v>400</v>
      </c>
      <c r="B402">
        <v>7997.5384615384201</v>
      </c>
      <c r="C402">
        <v>10678.153846154</v>
      </c>
      <c r="D402">
        <v>1165.46423726947</v>
      </c>
      <c r="E402">
        <v>122.63573265407901</v>
      </c>
    </row>
    <row r="403" spans="1:5">
      <c r="A403">
        <v>401</v>
      </c>
      <c r="B403">
        <v>7997.5384615384201</v>
      </c>
      <c r="C403">
        <v>10678.153846154</v>
      </c>
      <c r="D403">
        <v>1165.48138596694</v>
      </c>
      <c r="E403">
        <v>122.652881351551</v>
      </c>
    </row>
    <row r="404" spans="1:5">
      <c r="A404">
        <v>402</v>
      </c>
      <c r="B404">
        <v>7997.5384615384201</v>
      </c>
      <c r="C404">
        <v>10678.153846154</v>
      </c>
      <c r="D404">
        <v>1165.44075881601</v>
      </c>
      <c r="E404">
        <v>122.61225420063199</v>
      </c>
    </row>
    <row r="405" spans="1:5">
      <c r="A405">
        <v>403</v>
      </c>
      <c r="B405">
        <v>7997.5384615384201</v>
      </c>
      <c r="C405">
        <v>10678.153846154</v>
      </c>
      <c r="D405">
        <v>1165.4617881092299</v>
      </c>
      <c r="E405">
        <v>122.63328349384901</v>
      </c>
    </row>
    <row r="406" spans="1:5">
      <c r="A406">
        <v>404</v>
      </c>
      <c r="B406">
        <v>7997.5384615384201</v>
      </c>
      <c r="C406">
        <v>10678.153846154</v>
      </c>
      <c r="D406">
        <v>1165.49191593557</v>
      </c>
      <c r="E406">
        <v>122.66341132018999</v>
      </c>
    </row>
    <row r="407" spans="1:5">
      <c r="A407">
        <v>405</v>
      </c>
      <c r="B407">
        <v>7997.5384615384201</v>
      </c>
      <c r="C407">
        <v>10678.153846154</v>
      </c>
      <c r="D407">
        <v>1165.5229690618501</v>
      </c>
      <c r="E407">
        <v>122.694464446461</v>
      </c>
    </row>
    <row r="408" spans="1:5">
      <c r="A408">
        <v>406</v>
      </c>
      <c r="B408">
        <v>7997.5384615384201</v>
      </c>
      <c r="C408">
        <v>10678.153846154</v>
      </c>
      <c r="D408">
        <v>1165.4972399349299</v>
      </c>
      <c r="E408">
        <v>122.668735319547</v>
      </c>
    </row>
    <row r="409" spans="1:5">
      <c r="A409">
        <v>407</v>
      </c>
      <c r="B409">
        <v>7997.5384615384201</v>
      </c>
      <c r="C409">
        <v>10678.153846154</v>
      </c>
      <c r="D409">
        <v>1165.47907484953</v>
      </c>
      <c r="E409">
        <v>122.650570234146</v>
      </c>
    </row>
    <row r="410" spans="1:5">
      <c r="A410">
        <v>408</v>
      </c>
      <c r="B410">
        <v>7997.5384615384201</v>
      </c>
      <c r="C410">
        <v>10678.153846154</v>
      </c>
      <c r="D410">
        <v>1165.5386539697099</v>
      </c>
      <c r="E410">
        <v>122.710149354316</v>
      </c>
    </row>
    <row r="411" spans="1:5">
      <c r="A411">
        <v>409</v>
      </c>
      <c r="B411">
        <v>7997.5384615384201</v>
      </c>
      <c r="C411">
        <v>10678.153846154</v>
      </c>
      <c r="D411">
        <v>1165.45931044642</v>
      </c>
      <c r="E411">
        <v>122.63080583103</v>
      </c>
    </row>
    <row r="412" spans="1:5">
      <c r="A412">
        <v>410</v>
      </c>
      <c r="B412">
        <v>7997.5384615384201</v>
      </c>
      <c r="C412">
        <v>10678.153846154</v>
      </c>
      <c r="D412">
        <v>1165.5312527409101</v>
      </c>
      <c r="E412">
        <v>122.70274812553301</v>
      </c>
    </row>
    <row r="413" spans="1:5">
      <c r="A413">
        <v>411</v>
      </c>
      <c r="B413">
        <v>7997.5384615384201</v>
      </c>
      <c r="C413">
        <v>10678.153846154</v>
      </c>
      <c r="D413">
        <v>1165.4977646488101</v>
      </c>
      <c r="E413">
        <v>122.669260033418</v>
      </c>
    </row>
    <row r="414" spans="1:5">
      <c r="A414">
        <v>412</v>
      </c>
      <c r="B414">
        <v>7997.5384615384201</v>
      </c>
      <c r="C414">
        <v>10678.153846154</v>
      </c>
      <c r="D414">
        <v>1165.52078123401</v>
      </c>
      <c r="E414">
        <v>122.692276618619</v>
      </c>
    </row>
    <row r="415" spans="1:5">
      <c r="A415">
        <v>413</v>
      </c>
      <c r="B415">
        <v>7997.5384615384201</v>
      </c>
      <c r="C415">
        <v>10678.153846154</v>
      </c>
      <c r="D415">
        <v>1165.5491210381599</v>
      </c>
      <c r="E415">
        <v>122.720616422779</v>
      </c>
    </row>
    <row r="416" spans="1:5">
      <c r="A416">
        <v>414</v>
      </c>
      <c r="B416">
        <v>7997.5384615384201</v>
      </c>
      <c r="C416">
        <v>10678.153846154</v>
      </c>
      <c r="D416">
        <v>1165.5094331421301</v>
      </c>
      <c r="E416">
        <v>122.68092852674199</v>
      </c>
    </row>
    <row r="417" spans="1:5">
      <c r="A417">
        <v>415</v>
      </c>
      <c r="B417">
        <v>7997.5384615384201</v>
      </c>
      <c r="C417">
        <v>10678.153846154</v>
      </c>
      <c r="D417">
        <v>1165.5322410268</v>
      </c>
      <c r="E417">
        <v>122.703736411414</v>
      </c>
    </row>
    <row r="418" spans="1:5">
      <c r="A418">
        <v>416</v>
      </c>
      <c r="B418">
        <v>7997.5384615384201</v>
      </c>
      <c r="C418">
        <v>10678.153846154</v>
      </c>
      <c r="D418">
        <v>1165.54788196857</v>
      </c>
      <c r="E418">
        <v>122.719377353182</v>
      </c>
    </row>
    <row r="419" spans="1:5">
      <c r="A419">
        <v>417</v>
      </c>
      <c r="B419">
        <v>7997.5384615384201</v>
      </c>
      <c r="C419">
        <v>10678.153846154</v>
      </c>
      <c r="D419">
        <v>1165.51363610064</v>
      </c>
      <c r="E419">
        <v>122.685131485254</v>
      </c>
    </row>
    <row r="420" spans="1:5">
      <c r="A420">
        <v>418</v>
      </c>
      <c r="B420">
        <v>7997.5384615384201</v>
      </c>
      <c r="C420">
        <v>10678.153846154</v>
      </c>
      <c r="D420">
        <v>1165.4686167490499</v>
      </c>
      <c r="E420">
        <v>122.64011213367</v>
      </c>
    </row>
    <row r="421" spans="1:5">
      <c r="A421">
        <v>419</v>
      </c>
      <c r="B421">
        <v>7997.5384615384201</v>
      </c>
      <c r="C421">
        <v>10678.153846154</v>
      </c>
      <c r="D421">
        <v>1165.4970680403301</v>
      </c>
      <c r="E421">
        <v>122.668563424946</v>
      </c>
    </row>
    <row r="422" spans="1:5">
      <c r="A422">
        <v>420</v>
      </c>
      <c r="B422">
        <v>7997.5384615384201</v>
      </c>
      <c r="C422">
        <v>10678.153846154</v>
      </c>
      <c r="D422">
        <v>1165.5139548450099</v>
      </c>
      <c r="E422">
        <v>122.685450229623</v>
      </c>
    </row>
    <row r="423" spans="1:5">
      <c r="A423">
        <v>421</v>
      </c>
      <c r="B423">
        <v>7997.5384615384201</v>
      </c>
      <c r="C423">
        <v>10678.153846154</v>
      </c>
      <c r="D423">
        <v>1165.4687505588699</v>
      </c>
      <c r="E423">
        <v>122.640245943482</v>
      </c>
    </row>
    <row r="424" spans="1:5">
      <c r="A424">
        <v>422</v>
      </c>
      <c r="B424">
        <v>7997.5384615384201</v>
      </c>
      <c r="C424">
        <v>10678.153846154</v>
      </c>
      <c r="D424">
        <v>1165.5002092053901</v>
      </c>
      <c r="E424">
        <v>122.67170459000801</v>
      </c>
    </row>
    <row r="425" spans="1:5">
      <c r="A425">
        <v>423</v>
      </c>
      <c r="B425">
        <v>7997.5384615384201</v>
      </c>
      <c r="C425">
        <v>10678.153846154</v>
      </c>
      <c r="D425">
        <v>1165.51977899141</v>
      </c>
      <c r="E425">
        <v>122.691274376026</v>
      </c>
    </row>
    <row r="426" spans="1:5">
      <c r="A426">
        <v>424</v>
      </c>
      <c r="B426">
        <v>7997.5384615384201</v>
      </c>
      <c r="C426">
        <v>10678.153846154</v>
      </c>
      <c r="D426">
        <v>1165.50567666649</v>
      </c>
      <c r="E426">
        <v>122.677172051102</v>
      </c>
    </row>
    <row r="427" spans="1:5">
      <c r="A427">
        <v>425</v>
      </c>
      <c r="B427">
        <v>7997.5384615384201</v>
      </c>
      <c r="C427">
        <v>10678.153846154</v>
      </c>
      <c r="D427">
        <v>1165.5139149965701</v>
      </c>
      <c r="E427">
        <v>122.685410381192</v>
      </c>
    </row>
    <row r="428" spans="1:5">
      <c r="A428">
        <v>426</v>
      </c>
      <c r="B428">
        <v>7997.5384615384201</v>
      </c>
      <c r="C428">
        <v>10678.153846154</v>
      </c>
      <c r="D428">
        <v>1165.5295331812699</v>
      </c>
      <c r="E428">
        <v>122.701028565884</v>
      </c>
    </row>
    <row r="429" spans="1:5">
      <c r="A429">
        <v>427</v>
      </c>
      <c r="B429">
        <v>7997.5384615384201</v>
      </c>
      <c r="C429">
        <v>10678.153846154</v>
      </c>
      <c r="D429">
        <v>1165.4875844410601</v>
      </c>
      <c r="E429">
        <v>122.659079825673</v>
      </c>
    </row>
    <row r="430" spans="1:5">
      <c r="A430">
        <v>428</v>
      </c>
      <c r="B430">
        <v>7997.5384615384201</v>
      </c>
      <c r="C430">
        <v>10678.153846154</v>
      </c>
      <c r="D430">
        <v>1165.47912169592</v>
      </c>
      <c r="E430">
        <v>122.650617080543</v>
      </c>
    </row>
    <row r="431" spans="1:5">
      <c r="A431">
        <v>429</v>
      </c>
      <c r="B431">
        <v>7997.5384615384201</v>
      </c>
      <c r="C431">
        <v>10678.153846154</v>
      </c>
      <c r="D431">
        <v>1165.48512906727</v>
      </c>
      <c r="E431">
        <v>122.656624451884</v>
      </c>
    </row>
    <row r="432" spans="1:5">
      <c r="A432">
        <v>430</v>
      </c>
      <c r="B432">
        <v>7997.5384615384201</v>
      </c>
      <c r="C432">
        <v>10678.153846154</v>
      </c>
      <c r="D432">
        <v>1165.49306907137</v>
      </c>
      <c r="E432">
        <v>122.66456445598099</v>
      </c>
    </row>
    <row r="433" spans="1:5">
      <c r="A433">
        <v>431</v>
      </c>
      <c r="B433">
        <v>7997.5384615384201</v>
      </c>
      <c r="C433">
        <v>10678.153846154</v>
      </c>
      <c r="D433">
        <v>1165.49398907006</v>
      </c>
      <c r="E433">
        <v>122.66548445467301</v>
      </c>
    </row>
    <row r="434" spans="1:5">
      <c r="A434">
        <v>432</v>
      </c>
      <c r="B434">
        <v>7997.5384615384201</v>
      </c>
      <c r="C434">
        <v>10678.153846154</v>
      </c>
      <c r="D434">
        <v>1165.50499853458</v>
      </c>
      <c r="E434">
        <v>122.67649391919301</v>
      </c>
    </row>
    <row r="435" spans="1:5">
      <c r="A435">
        <v>433</v>
      </c>
      <c r="B435">
        <v>7997.5384615384201</v>
      </c>
      <c r="C435">
        <v>10678.153846154</v>
      </c>
      <c r="D435">
        <v>1165.4935401381899</v>
      </c>
      <c r="E435">
        <v>122.665035522797</v>
      </c>
    </row>
    <row r="436" spans="1:5">
      <c r="A436">
        <v>434</v>
      </c>
      <c r="B436">
        <v>7997.5384615384201</v>
      </c>
      <c r="C436">
        <v>10678.153846154</v>
      </c>
      <c r="D436">
        <v>1165.4568566412499</v>
      </c>
      <c r="E436">
        <v>122.628352025865</v>
      </c>
    </row>
    <row r="437" spans="1:5">
      <c r="A437">
        <v>435</v>
      </c>
      <c r="B437">
        <v>7997.5384615384201</v>
      </c>
      <c r="C437">
        <v>10678.153846154</v>
      </c>
      <c r="D437">
        <v>1165.4649251553301</v>
      </c>
      <c r="E437">
        <v>122.636420539939</v>
      </c>
    </row>
    <row r="438" spans="1:5">
      <c r="A438">
        <v>436</v>
      </c>
      <c r="B438">
        <v>7997.5384615384201</v>
      </c>
      <c r="C438">
        <v>10678.153846154</v>
      </c>
      <c r="D438">
        <v>1165.48864357659</v>
      </c>
      <c r="E438">
        <v>122.66013896121</v>
      </c>
    </row>
    <row r="439" spans="1:5">
      <c r="A439">
        <v>437</v>
      </c>
      <c r="B439">
        <v>7997.5384615384201</v>
      </c>
      <c r="C439">
        <v>10678.153846154</v>
      </c>
      <c r="D439">
        <v>1165.48762210778</v>
      </c>
      <c r="E439">
        <v>122.65911749240099</v>
      </c>
    </row>
    <row r="440" spans="1:5">
      <c r="A440">
        <v>438</v>
      </c>
      <c r="B440">
        <v>7997.5384615384201</v>
      </c>
      <c r="C440">
        <v>10678.153846154</v>
      </c>
      <c r="D440">
        <v>1165.4444836750799</v>
      </c>
      <c r="E440">
        <v>122.61597905969801</v>
      </c>
    </row>
    <row r="441" spans="1:5">
      <c r="A441">
        <v>439</v>
      </c>
      <c r="B441">
        <v>7997.5384615384201</v>
      </c>
      <c r="C441">
        <v>10678.153846154</v>
      </c>
      <c r="D441">
        <v>1165.4942379888701</v>
      </c>
      <c r="E441">
        <v>122.665733373482</v>
      </c>
    </row>
    <row r="442" spans="1:5">
      <c r="A442">
        <v>440</v>
      </c>
      <c r="B442">
        <v>7997.5384615384201</v>
      </c>
      <c r="C442">
        <v>10678.153846154</v>
      </c>
      <c r="D442">
        <v>1165.50102049</v>
      </c>
      <c r="E442">
        <v>122.672515874621</v>
      </c>
    </row>
    <row r="443" spans="1:5">
      <c r="A443">
        <v>441</v>
      </c>
      <c r="B443">
        <v>7997.5384615384201</v>
      </c>
      <c r="C443">
        <v>10678.153846154</v>
      </c>
      <c r="D443">
        <v>1165.4993884237001</v>
      </c>
      <c r="E443">
        <v>122.67088380830801</v>
      </c>
    </row>
    <row r="444" spans="1:5">
      <c r="A444">
        <v>442</v>
      </c>
      <c r="B444">
        <v>7997.5384615384201</v>
      </c>
      <c r="C444">
        <v>10678.153846154</v>
      </c>
      <c r="D444">
        <v>1165.51551729006</v>
      </c>
      <c r="E444">
        <v>122.687012674678</v>
      </c>
    </row>
    <row r="445" spans="1:5">
      <c r="A445">
        <v>443</v>
      </c>
      <c r="B445">
        <v>7997.5384615384201</v>
      </c>
      <c r="C445">
        <v>10678.153846154</v>
      </c>
      <c r="D445">
        <v>1165.49086390307</v>
      </c>
      <c r="E445">
        <v>122.662359287684</v>
      </c>
    </row>
    <row r="446" spans="1:5">
      <c r="A446">
        <v>444</v>
      </c>
      <c r="B446">
        <v>7997.5384615384201</v>
      </c>
      <c r="C446">
        <v>10678.153846154</v>
      </c>
      <c r="D446">
        <v>1165.50005835253</v>
      </c>
      <c r="E446">
        <v>122.671553737138</v>
      </c>
    </row>
    <row r="447" spans="1:5">
      <c r="A447">
        <v>445</v>
      </c>
      <c r="B447">
        <v>7997.5384615384201</v>
      </c>
      <c r="C447">
        <v>10678.153846154</v>
      </c>
      <c r="D447">
        <v>1165.4807462265201</v>
      </c>
      <c r="E447">
        <v>122.652241611132</v>
      </c>
    </row>
    <row r="448" spans="1:5">
      <c r="A448">
        <v>446</v>
      </c>
      <c r="B448">
        <v>7997.5384615384201</v>
      </c>
      <c r="C448">
        <v>10678.153846154</v>
      </c>
      <c r="D448">
        <v>1165.4771447554599</v>
      </c>
      <c r="E448">
        <v>122.648640140086</v>
      </c>
    </row>
    <row r="449" spans="1:5">
      <c r="A449">
        <v>447</v>
      </c>
      <c r="B449">
        <v>7997.5384615384201</v>
      </c>
      <c r="C449">
        <v>10678.153846154</v>
      </c>
      <c r="D449">
        <v>1165.4750376205</v>
      </c>
      <c r="E449">
        <v>122.646533005111</v>
      </c>
    </row>
    <row r="450" spans="1:5">
      <c r="A450">
        <v>448</v>
      </c>
      <c r="B450">
        <v>7997.5384615384201</v>
      </c>
      <c r="C450">
        <v>10678.153846154</v>
      </c>
      <c r="D450">
        <v>1165.4798056341001</v>
      </c>
      <c r="E450">
        <v>122.65130101871701</v>
      </c>
    </row>
    <row r="451" spans="1:5">
      <c r="A451">
        <v>449</v>
      </c>
      <c r="B451">
        <v>7997.5384615384201</v>
      </c>
      <c r="C451">
        <v>10678.153846154</v>
      </c>
      <c r="D451">
        <v>1165.4774088776501</v>
      </c>
      <c r="E451">
        <v>122.648904262271</v>
      </c>
    </row>
    <row r="452" spans="1:5">
      <c r="A452">
        <v>450</v>
      </c>
      <c r="B452">
        <v>7997.5384615384201</v>
      </c>
      <c r="C452">
        <v>10678.153846154</v>
      </c>
      <c r="D452">
        <v>1165.4659609135001</v>
      </c>
      <c r="E452">
        <v>122.63745629811901</v>
      </c>
    </row>
    <row r="453" spans="1:5">
      <c r="A453">
        <v>451</v>
      </c>
      <c r="B453">
        <v>7997.5384615384201</v>
      </c>
      <c r="C453">
        <v>10678.153846154</v>
      </c>
      <c r="D453">
        <v>1165.49333778751</v>
      </c>
      <c r="E453">
        <v>122.664833172128</v>
      </c>
    </row>
    <row r="454" spans="1:5">
      <c r="A454">
        <v>452</v>
      </c>
      <c r="B454">
        <v>7997.5384615384201</v>
      </c>
      <c r="C454">
        <v>10678.153846154</v>
      </c>
      <c r="D454">
        <v>1165.4840576525701</v>
      </c>
      <c r="E454">
        <v>122.655553037182</v>
      </c>
    </row>
    <row r="455" spans="1:5">
      <c r="A455">
        <v>453</v>
      </c>
      <c r="B455">
        <v>7997.5384615384201</v>
      </c>
      <c r="C455">
        <v>10678.153846154</v>
      </c>
      <c r="D455">
        <v>1165.4784707203901</v>
      </c>
      <c r="E455">
        <v>122.649966104999</v>
      </c>
    </row>
    <row r="456" spans="1:5">
      <c r="A456">
        <v>454</v>
      </c>
      <c r="B456">
        <v>7997.5384615384201</v>
      </c>
      <c r="C456">
        <v>10678.153846154</v>
      </c>
      <c r="D456">
        <v>1165.49129913703</v>
      </c>
      <c r="E456">
        <v>122.66279452164601</v>
      </c>
    </row>
    <row r="457" spans="1:5">
      <c r="A457">
        <v>455</v>
      </c>
      <c r="B457">
        <v>7997.5384615384201</v>
      </c>
      <c r="C457">
        <v>10678.153846154</v>
      </c>
      <c r="D457">
        <v>1165.4974401903901</v>
      </c>
      <c r="E457">
        <v>122.668935574999</v>
      </c>
    </row>
    <row r="458" spans="1:5">
      <c r="A458">
        <v>456</v>
      </c>
      <c r="B458">
        <v>7997.5384615384201</v>
      </c>
      <c r="C458">
        <v>10678.153846154</v>
      </c>
      <c r="D458">
        <v>1165.4997348334</v>
      </c>
      <c r="E458">
        <v>122.671230218022</v>
      </c>
    </row>
    <row r="459" spans="1:5">
      <c r="A459">
        <v>457</v>
      </c>
      <c r="B459">
        <v>7997.5384615384201</v>
      </c>
      <c r="C459">
        <v>10678.153846154</v>
      </c>
      <c r="D459">
        <v>1165.4997658755699</v>
      </c>
      <c r="E459">
        <v>122.67126126018201</v>
      </c>
    </row>
    <row r="460" spans="1:5">
      <c r="A460">
        <v>458</v>
      </c>
      <c r="B460">
        <v>7997.5384615384201</v>
      </c>
      <c r="C460">
        <v>10678.153846154</v>
      </c>
      <c r="D460">
        <v>1165.4993578031099</v>
      </c>
      <c r="E460">
        <v>122.670853187722</v>
      </c>
    </row>
    <row r="461" spans="1:5">
      <c r="A461">
        <v>459</v>
      </c>
      <c r="B461">
        <v>7997.5384615384201</v>
      </c>
      <c r="C461">
        <v>10678.153846154</v>
      </c>
      <c r="D461">
        <v>1165.5012852682</v>
      </c>
      <c r="E461">
        <v>122.672780652806</v>
      </c>
    </row>
    <row r="462" spans="1:5">
      <c r="A462">
        <v>460</v>
      </c>
      <c r="B462">
        <v>7997.5384615384201</v>
      </c>
      <c r="C462">
        <v>10678.153846154</v>
      </c>
      <c r="D462">
        <v>1165.4951824556299</v>
      </c>
      <c r="E462">
        <v>122.66667784025</v>
      </c>
    </row>
    <row r="463" spans="1:5">
      <c r="A463">
        <v>461</v>
      </c>
      <c r="B463">
        <v>7997.5384615384201</v>
      </c>
      <c r="C463">
        <v>10678.153846154</v>
      </c>
      <c r="D463">
        <v>1165.5023937609201</v>
      </c>
      <c r="E463">
        <v>122.673889145533</v>
      </c>
    </row>
    <row r="464" spans="1:5">
      <c r="A464">
        <v>462</v>
      </c>
      <c r="B464">
        <v>7997.5384615384201</v>
      </c>
      <c r="C464">
        <v>10678.153846154</v>
      </c>
      <c r="D464">
        <v>1165.4947872420801</v>
      </c>
      <c r="E464">
        <v>122.666282626682</v>
      </c>
    </row>
    <row r="465" spans="1:5">
      <c r="A465">
        <v>463</v>
      </c>
      <c r="B465">
        <v>7997.5384615384201</v>
      </c>
      <c r="C465">
        <v>10678.153846154</v>
      </c>
      <c r="D465">
        <v>1165.4892711816999</v>
      </c>
      <c r="E465">
        <v>122.66076656630899</v>
      </c>
    </row>
    <row r="466" spans="1:5">
      <c r="A466">
        <v>464</v>
      </c>
      <c r="B466">
        <v>7997.5384615384201</v>
      </c>
      <c r="C466">
        <v>10678.153846154</v>
      </c>
      <c r="D466">
        <v>1165.4837455695099</v>
      </c>
      <c r="E466">
        <v>122.65524095412501</v>
      </c>
    </row>
    <row r="467" spans="1:5">
      <c r="A467">
        <v>465</v>
      </c>
      <c r="B467">
        <v>7997.5384615384201</v>
      </c>
      <c r="C467">
        <v>10678.153846154</v>
      </c>
      <c r="D467">
        <v>1165.48897569359</v>
      </c>
      <c r="E467">
        <v>122.660471078208</v>
      </c>
    </row>
    <row r="468" spans="1:5">
      <c r="A468">
        <v>466</v>
      </c>
      <c r="B468">
        <v>7997.5384615384201</v>
      </c>
      <c r="C468">
        <v>10678.153846154</v>
      </c>
      <c r="D468">
        <v>1165.50104176595</v>
      </c>
      <c r="E468">
        <v>122.672537150567</v>
      </c>
    </row>
    <row r="469" spans="1:5">
      <c r="A469">
        <v>467</v>
      </c>
      <c r="B469">
        <v>7997.5384615384201</v>
      </c>
      <c r="C469">
        <v>10678.153846154</v>
      </c>
      <c r="D469">
        <v>1165.4751626731099</v>
      </c>
      <c r="E469">
        <v>122.646658057723</v>
      </c>
    </row>
    <row r="470" spans="1:5">
      <c r="A470">
        <v>468</v>
      </c>
      <c r="B470">
        <v>7997.5384615384201</v>
      </c>
      <c r="C470">
        <v>10678.153846154</v>
      </c>
      <c r="D470">
        <v>1165.4935796355701</v>
      </c>
      <c r="E470">
        <v>122.66507502018899</v>
      </c>
    </row>
    <row r="471" spans="1:5">
      <c r="A471">
        <v>469</v>
      </c>
      <c r="B471">
        <v>7997.5384615384201</v>
      </c>
      <c r="C471">
        <v>10678.153846154</v>
      </c>
      <c r="D471">
        <v>1165.49739699016</v>
      </c>
      <c r="E471">
        <v>122.66889237476801</v>
      </c>
    </row>
    <row r="472" spans="1:5">
      <c r="A472">
        <v>470</v>
      </c>
      <c r="B472">
        <v>7997.5384615384201</v>
      </c>
      <c r="C472">
        <v>10678.153846154</v>
      </c>
      <c r="D472">
        <v>1165.49793731053</v>
      </c>
      <c r="E472">
        <v>122.66943269514</v>
      </c>
    </row>
    <row r="473" spans="1:5">
      <c r="A473">
        <v>471</v>
      </c>
      <c r="B473">
        <v>7997.5384615384201</v>
      </c>
      <c r="C473">
        <v>10678.153846154</v>
      </c>
      <c r="D473">
        <v>1165.48886487407</v>
      </c>
      <c r="E473">
        <v>122.660360258688</v>
      </c>
    </row>
    <row r="474" spans="1:5">
      <c r="A474">
        <v>472</v>
      </c>
      <c r="B474">
        <v>7997.5384615384201</v>
      </c>
      <c r="C474">
        <v>10678.153846154</v>
      </c>
      <c r="D474">
        <v>1165.4866286092599</v>
      </c>
      <c r="E474">
        <v>122.65812399387301</v>
      </c>
    </row>
    <row r="475" spans="1:5">
      <c r="A475">
        <v>473</v>
      </c>
      <c r="B475">
        <v>7997.5384615384201</v>
      </c>
      <c r="C475">
        <v>10678.153846154</v>
      </c>
      <c r="D475">
        <v>1165.4892000577699</v>
      </c>
      <c r="E475">
        <v>122.660695442392</v>
      </c>
    </row>
    <row r="476" spans="1:5">
      <c r="A476">
        <v>474</v>
      </c>
      <c r="B476">
        <v>7997.5384615384201</v>
      </c>
      <c r="C476">
        <v>10678.153846154</v>
      </c>
      <c r="D476">
        <v>1165.48527836328</v>
      </c>
      <c r="E476">
        <v>122.656773747896</v>
      </c>
    </row>
    <row r="477" spans="1:5">
      <c r="A477">
        <v>475</v>
      </c>
      <c r="B477">
        <v>7997.5384615384201</v>
      </c>
      <c r="C477">
        <v>10678.153846154</v>
      </c>
      <c r="D477">
        <v>1165.4873836669401</v>
      </c>
      <c r="E477">
        <v>122.658879051556</v>
      </c>
    </row>
    <row r="478" spans="1:5">
      <c r="A478">
        <v>476</v>
      </c>
      <c r="B478">
        <v>7997.5384615384201</v>
      </c>
      <c r="C478">
        <v>10678.153846154</v>
      </c>
      <c r="D478">
        <v>1165.4870592459399</v>
      </c>
      <c r="E478">
        <v>122.65855463055701</v>
      </c>
    </row>
    <row r="479" spans="1:5">
      <c r="A479">
        <v>477</v>
      </c>
      <c r="B479">
        <v>7997.5384615384201</v>
      </c>
      <c r="C479">
        <v>10678.153846154</v>
      </c>
      <c r="D479">
        <v>1165.48625005848</v>
      </c>
      <c r="E479">
        <v>122.657745443096</v>
      </c>
    </row>
    <row r="480" spans="1:5">
      <c r="A480">
        <v>478</v>
      </c>
      <c r="B480">
        <v>7997.5384615384201</v>
      </c>
      <c r="C480">
        <v>10678.153846154</v>
      </c>
      <c r="D480">
        <v>1165.4877423995599</v>
      </c>
      <c r="E480">
        <v>122.65923778417699</v>
      </c>
    </row>
    <row r="481" spans="1:5">
      <c r="A481">
        <v>479</v>
      </c>
      <c r="B481">
        <v>7997.5384615384201</v>
      </c>
      <c r="C481">
        <v>10678.153846154</v>
      </c>
      <c r="D481">
        <v>1165.4908698977499</v>
      </c>
      <c r="E481">
        <v>122.66236528236</v>
      </c>
    </row>
    <row r="482" spans="1:5">
      <c r="A482">
        <v>480</v>
      </c>
      <c r="B482">
        <v>7997.5384615384201</v>
      </c>
      <c r="C482">
        <v>10678.153846154</v>
      </c>
      <c r="D482">
        <v>1165.4813840347199</v>
      </c>
      <c r="E482">
        <v>122.652879419336</v>
      </c>
    </row>
    <row r="483" spans="1:5">
      <c r="A483">
        <v>481</v>
      </c>
      <c r="B483">
        <v>7997.5384615384201</v>
      </c>
      <c r="C483">
        <v>10678.153846154</v>
      </c>
      <c r="D483">
        <v>1165.47722371996</v>
      </c>
      <c r="E483">
        <v>122.648719104571</v>
      </c>
    </row>
    <row r="484" spans="1:5">
      <c r="A484">
        <v>482</v>
      </c>
      <c r="B484">
        <v>7997.5384615384201</v>
      </c>
      <c r="C484">
        <v>10678.153846154</v>
      </c>
      <c r="D484">
        <v>1165.4801783646999</v>
      </c>
      <c r="E484">
        <v>122.651673749317</v>
      </c>
    </row>
    <row r="485" spans="1:5">
      <c r="A485">
        <v>483</v>
      </c>
      <c r="B485">
        <v>7997.5384615384201</v>
      </c>
      <c r="C485">
        <v>10678.153846154</v>
      </c>
      <c r="D485">
        <v>1165.4705430773799</v>
      </c>
      <c r="E485">
        <v>122.642038461995</v>
      </c>
    </row>
    <row r="486" spans="1:5">
      <c r="A486">
        <v>484</v>
      </c>
      <c r="B486">
        <v>7997.5384615384201</v>
      </c>
      <c r="C486">
        <v>10678.153846154</v>
      </c>
      <c r="D486">
        <v>1165.47815946172</v>
      </c>
      <c r="E486">
        <v>122.649654846334</v>
      </c>
    </row>
    <row r="487" spans="1:5">
      <c r="A487">
        <v>485</v>
      </c>
      <c r="B487">
        <v>7997.5384615384201</v>
      </c>
      <c r="C487">
        <v>10678.153846154</v>
      </c>
      <c r="D487">
        <v>1165.4905586278101</v>
      </c>
      <c r="E487">
        <v>122.66205401242</v>
      </c>
    </row>
    <row r="488" spans="1:5">
      <c r="A488">
        <v>486</v>
      </c>
      <c r="B488">
        <v>7997.5384615384201</v>
      </c>
      <c r="C488">
        <v>10678.153846154</v>
      </c>
      <c r="D488">
        <v>1165.47899577058</v>
      </c>
      <c r="E488">
        <v>122.6504911552</v>
      </c>
    </row>
    <row r="489" spans="1:5">
      <c r="A489">
        <v>487</v>
      </c>
      <c r="B489">
        <v>7997.5384615384201</v>
      </c>
      <c r="C489">
        <v>10678.153846154</v>
      </c>
      <c r="D489">
        <v>1165.4832243594501</v>
      </c>
      <c r="E489">
        <v>122.654719744068</v>
      </c>
    </row>
    <row r="490" spans="1:5">
      <c r="A490">
        <v>488</v>
      </c>
      <c r="B490">
        <v>7997.5384615384201</v>
      </c>
      <c r="C490">
        <v>10678.153846154</v>
      </c>
      <c r="D490">
        <v>1165.48432110874</v>
      </c>
      <c r="E490">
        <v>122.655816493358</v>
      </c>
    </row>
    <row r="491" spans="1:5">
      <c r="A491">
        <v>489</v>
      </c>
      <c r="B491">
        <v>7997.5384615384201</v>
      </c>
      <c r="C491">
        <v>10678.153846154</v>
      </c>
      <c r="D491">
        <v>1165.4867971824799</v>
      </c>
      <c r="E491">
        <v>122.658292567096</v>
      </c>
    </row>
    <row r="492" spans="1:5">
      <c r="A492">
        <v>490</v>
      </c>
      <c r="B492">
        <v>7997.5384615384201</v>
      </c>
      <c r="C492">
        <v>10678.153846154</v>
      </c>
      <c r="D492">
        <v>1165.483335268</v>
      </c>
      <c r="E492">
        <v>122.654830652618</v>
      </c>
    </row>
    <row r="493" spans="1:5">
      <c r="A493">
        <v>491</v>
      </c>
      <c r="B493">
        <v>7997.5384615384201</v>
      </c>
      <c r="C493">
        <v>10678.153846154</v>
      </c>
      <c r="D493">
        <v>1165.4791234636</v>
      </c>
      <c r="E493">
        <v>122.65061884821399</v>
      </c>
    </row>
    <row r="494" spans="1:5">
      <c r="A494">
        <v>492</v>
      </c>
      <c r="B494">
        <v>7997.5384615384201</v>
      </c>
      <c r="C494">
        <v>10678.153846154</v>
      </c>
      <c r="D494">
        <v>1165.4833653691901</v>
      </c>
      <c r="E494">
        <v>122.654860753802</v>
      </c>
    </row>
    <row r="495" spans="1:5">
      <c r="A495">
        <v>493</v>
      </c>
      <c r="B495">
        <v>7997.5384615384201</v>
      </c>
      <c r="C495">
        <v>10678.153846154</v>
      </c>
      <c r="D495">
        <v>1165.4893866043501</v>
      </c>
      <c r="E495">
        <v>122.66088198896099</v>
      </c>
    </row>
    <row r="496" spans="1:5">
      <c r="A496">
        <v>494</v>
      </c>
      <c r="B496">
        <v>7997.5384615384201</v>
      </c>
      <c r="C496">
        <v>10678.153846154</v>
      </c>
      <c r="D496">
        <v>1165.48158509725</v>
      </c>
      <c r="E496">
        <v>122.653080481865</v>
      </c>
    </row>
    <row r="497" spans="1:5">
      <c r="A497">
        <v>495</v>
      </c>
      <c r="B497">
        <v>7997.5384615384201</v>
      </c>
      <c r="C497">
        <v>10678.153846154</v>
      </c>
      <c r="D497">
        <v>1165.4748546813801</v>
      </c>
      <c r="E497">
        <v>122.64635006600101</v>
      </c>
    </row>
    <row r="498" spans="1:5">
      <c r="A498">
        <v>496</v>
      </c>
      <c r="B498">
        <v>7997.5384615384201</v>
      </c>
      <c r="C498">
        <v>10678.153846154</v>
      </c>
      <c r="D498">
        <v>1165.4845543244301</v>
      </c>
      <c r="E498">
        <v>122.65604970904801</v>
      </c>
    </row>
    <row r="499" spans="1:5">
      <c r="A499">
        <v>497</v>
      </c>
      <c r="B499">
        <v>7997.5384615384201</v>
      </c>
      <c r="C499">
        <v>10678.153846154</v>
      </c>
      <c r="D499">
        <v>1165.4847414558001</v>
      </c>
      <c r="E499">
        <v>122.656236840411</v>
      </c>
    </row>
    <row r="500" spans="1:5">
      <c r="A500">
        <v>498</v>
      </c>
      <c r="B500">
        <v>7997.5384615384201</v>
      </c>
      <c r="C500">
        <v>10678.153846154</v>
      </c>
      <c r="D500">
        <v>1165.48670173602</v>
      </c>
      <c r="E500">
        <v>122.658197120629</v>
      </c>
    </row>
    <row r="501" spans="1:5">
      <c r="A501">
        <v>499</v>
      </c>
      <c r="B501">
        <v>7997.5384615384201</v>
      </c>
      <c r="C501">
        <v>10678.153846154</v>
      </c>
      <c r="D501">
        <v>1165.4816770653299</v>
      </c>
      <c r="E501">
        <v>122.653172449949</v>
      </c>
    </row>
    <row r="502" spans="1:5">
      <c r="A502">
        <v>500</v>
      </c>
      <c r="B502">
        <v>7997.5384615384201</v>
      </c>
      <c r="C502">
        <v>10678.153846154</v>
      </c>
      <c r="D502">
        <v>1165.48559247865</v>
      </c>
      <c r="E502">
        <v>122.657087863264</v>
      </c>
    </row>
    <row r="503" spans="1:5">
      <c r="A503">
        <v>501</v>
      </c>
      <c r="B503">
        <v>7997.5384615384201</v>
      </c>
      <c r="C503">
        <v>10678.153846154</v>
      </c>
      <c r="D503">
        <v>1165.48654389279</v>
      </c>
      <c r="E503">
        <v>122.658039277399</v>
      </c>
    </row>
    <row r="504" spans="1:5">
      <c r="A504">
        <v>502</v>
      </c>
      <c r="B504">
        <v>7997.5384615384201</v>
      </c>
      <c r="C504">
        <v>10678.153846154</v>
      </c>
      <c r="D504">
        <v>1165.4831003547599</v>
      </c>
      <c r="E504">
        <v>122.654595739371</v>
      </c>
    </row>
    <row r="505" spans="1:5">
      <c r="A505">
        <v>503</v>
      </c>
      <c r="B505">
        <v>7997.5384615384201</v>
      </c>
      <c r="C505">
        <v>10678.153846154</v>
      </c>
      <c r="D505">
        <v>1165.4828896694901</v>
      </c>
      <c r="E505">
        <v>122.654385054106</v>
      </c>
    </row>
    <row r="506" spans="1:5">
      <c r="A506">
        <v>504</v>
      </c>
      <c r="B506">
        <v>7997.5384615384201</v>
      </c>
      <c r="C506">
        <v>10678.153846154</v>
      </c>
      <c r="D506">
        <v>1165.4840777716799</v>
      </c>
      <c r="E506">
        <v>122.655573156297</v>
      </c>
    </row>
    <row r="507" spans="1:5">
      <c r="A507">
        <v>505</v>
      </c>
      <c r="B507">
        <v>7997.5384615384201</v>
      </c>
      <c r="C507">
        <v>10678.153846154</v>
      </c>
      <c r="D507">
        <v>1165.48474017802</v>
      </c>
      <c r="E507">
        <v>122.656235562633</v>
      </c>
    </row>
    <row r="508" spans="1:5">
      <c r="A508">
        <v>506</v>
      </c>
      <c r="B508">
        <v>7997.5384615384201</v>
      </c>
      <c r="C508">
        <v>10678.153846154</v>
      </c>
      <c r="D508">
        <v>1165.48263475875</v>
      </c>
      <c r="E508">
        <v>122.65413014336001</v>
      </c>
    </row>
    <row r="509" spans="1:5">
      <c r="A509">
        <v>507</v>
      </c>
      <c r="B509">
        <v>7997.5384615384201</v>
      </c>
      <c r="C509">
        <v>10678.153846154</v>
      </c>
      <c r="D509">
        <v>1165.48329675696</v>
      </c>
      <c r="E509">
        <v>122.65479214157099</v>
      </c>
    </row>
    <row r="510" spans="1:5">
      <c r="A510">
        <v>508</v>
      </c>
      <c r="B510">
        <v>7997.5384615384201</v>
      </c>
      <c r="C510">
        <v>10678.153846154</v>
      </c>
      <c r="D510">
        <v>1165.4828352736799</v>
      </c>
      <c r="E510">
        <v>122.654330658297</v>
      </c>
    </row>
    <row r="511" spans="1:5">
      <c r="A511">
        <v>509</v>
      </c>
      <c r="B511">
        <v>7997.5384615384201</v>
      </c>
      <c r="C511">
        <v>10678.153846154</v>
      </c>
      <c r="D511">
        <v>1165.4833419361701</v>
      </c>
      <c r="E511">
        <v>122.654837320786</v>
      </c>
    </row>
    <row r="512" spans="1:5">
      <c r="A512">
        <v>510</v>
      </c>
      <c r="B512">
        <v>7997.5384615384201</v>
      </c>
      <c r="C512">
        <v>10678.153846154</v>
      </c>
      <c r="D512">
        <v>1165.4823196790001</v>
      </c>
      <c r="E512">
        <v>122.653815063607</v>
      </c>
    </row>
    <row r="513" spans="1:5">
      <c r="A513">
        <v>511</v>
      </c>
      <c r="B513">
        <v>7997.5384615384201</v>
      </c>
      <c r="C513">
        <v>10678.153846154</v>
      </c>
      <c r="D513">
        <v>1165.4849925374299</v>
      </c>
      <c r="E513">
        <v>122.656487922046</v>
      </c>
    </row>
    <row r="514" spans="1:5">
      <c r="A514">
        <v>512</v>
      </c>
      <c r="B514">
        <v>7997.5384615384201</v>
      </c>
      <c r="C514">
        <v>10678.153846154</v>
      </c>
      <c r="D514">
        <v>1165.4844340429399</v>
      </c>
      <c r="E514">
        <v>122.65592942755001</v>
      </c>
    </row>
    <row r="515" spans="1:5">
      <c r="A515">
        <v>513</v>
      </c>
      <c r="B515">
        <v>7997.5384615384201</v>
      </c>
      <c r="C515">
        <v>10678.153846154</v>
      </c>
      <c r="D515">
        <v>1165.4847505162199</v>
      </c>
      <c r="E515">
        <v>122.656245900836</v>
      </c>
    </row>
    <row r="516" spans="1:5">
      <c r="A516">
        <v>514</v>
      </c>
      <c r="B516">
        <v>7997.5384615384201</v>
      </c>
      <c r="C516">
        <v>10678.153846154</v>
      </c>
      <c r="D516">
        <v>1165.4867812207301</v>
      </c>
      <c r="E516">
        <v>122.658276605353</v>
      </c>
    </row>
    <row r="517" spans="1:5">
      <c r="A517">
        <v>515</v>
      </c>
      <c r="B517">
        <v>7997.5384615384201</v>
      </c>
      <c r="C517">
        <v>10678.153846154</v>
      </c>
      <c r="D517">
        <v>1165.48517813837</v>
      </c>
      <c r="E517">
        <v>122.656673522977</v>
      </c>
    </row>
    <row r="518" spans="1:5">
      <c r="A518">
        <v>516</v>
      </c>
      <c r="B518">
        <v>7997.5384615384201</v>
      </c>
      <c r="C518">
        <v>10678.153846154</v>
      </c>
      <c r="D518">
        <v>1165.48867522298</v>
      </c>
      <c r="E518">
        <v>122.660170607599</v>
      </c>
    </row>
    <row r="519" spans="1:5">
      <c r="A519">
        <v>517</v>
      </c>
      <c r="B519">
        <v>7997.5384615384201</v>
      </c>
      <c r="C519">
        <v>10678.153846154</v>
      </c>
      <c r="D519">
        <v>1165.48391209845</v>
      </c>
      <c r="E519">
        <v>122.65540748306201</v>
      </c>
    </row>
    <row r="520" spans="1:5">
      <c r="A520">
        <v>518</v>
      </c>
      <c r="B520">
        <v>7997.5384615384201</v>
      </c>
      <c r="C520">
        <v>10678.153846154</v>
      </c>
      <c r="D520">
        <v>1165.48347256597</v>
      </c>
      <c r="E520">
        <v>122.654967950593</v>
      </c>
    </row>
    <row r="521" spans="1:5">
      <c r="A521">
        <v>519</v>
      </c>
      <c r="B521">
        <v>7997.5384615384201</v>
      </c>
      <c r="C521">
        <v>10678.153846154</v>
      </c>
      <c r="D521">
        <v>1165.4846836583899</v>
      </c>
      <c r="E521">
        <v>122.656179043004</v>
      </c>
    </row>
    <row r="522" spans="1:5">
      <c r="A522">
        <v>520</v>
      </c>
      <c r="B522">
        <v>7997.5384615384201</v>
      </c>
      <c r="C522">
        <v>10678.153846154</v>
      </c>
      <c r="D522">
        <v>1165.48614317073</v>
      </c>
      <c r="E522">
        <v>122.65763855534701</v>
      </c>
    </row>
    <row r="523" spans="1:5">
      <c r="A523">
        <v>521</v>
      </c>
      <c r="B523">
        <v>7997.5384615384201</v>
      </c>
      <c r="C523">
        <v>10678.153846154</v>
      </c>
      <c r="D523">
        <v>1165.4827601960801</v>
      </c>
      <c r="E523">
        <v>122.654255580707</v>
      </c>
    </row>
    <row r="524" spans="1:5">
      <c r="A524">
        <v>522</v>
      </c>
      <c r="B524">
        <v>7997.5384615384201</v>
      </c>
      <c r="C524">
        <v>10678.153846154</v>
      </c>
      <c r="D524">
        <v>1165.4840561910601</v>
      </c>
      <c r="E524">
        <v>122.655551575676</v>
      </c>
    </row>
    <row r="525" spans="1:5">
      <c r="A525">
        <v>523</v>
      </c>
      <c r="B525">
        <v>7997.5384615384201</v>
      </c>
      <c r="C525">
        <v>10678.153846154</v>
      </c>
      <c r="D525">
        <v>1165.4830307705799</v>
      </c>
      <c r="E525">
        <v>122.654526155192</v>
      </c>
    </row>
    <row r="526" spans="1:5">
      <c r="A526">
        <v>524</v>
      </c>
      <c r="B526">
        <v>7997.5384615384201</v>
      </c>
      <c r="C526">
        <v>10678.153846154</v>
      </c>
      <c r="D526">
        <v>1165.4825436849301</v>
      </c>
      <c r="E526">
        <v>122.654039069551</v>
      </c>
    </row>
    <row r="527" spans="1:5">
      <c r="A527">
        <v>525</v>
      </c>
      <c r="B527">
        <v>7997.5384615384201</v>
      </c>
      <c r="C527">
        <v>10678.153846154</v>
      </c>
      <c r="D527">
        <v>1165.48338563995</v>
      </c>
      <c r="E527">
        <v>122.65488102456899</v>
      </c>
    </row>
    <row r="528" spans="1:5">
      <c r="A528">
        <v>526</v>
      </c>
      <c r="B528">
        <v>7997.5384615384201</v>
      </c>
      <c r="C528">
        <v>10678.153846154</v>
      </c>
      <c r="D528">
        <v>1165.4821659696699</v>
      </c>
      <c r="E528">
        <v>122.653661354288</v>
      </c>
    </row>
    <row r="529" spans="1:5">
      <c r="A529">
        <v>527</v>
      </c>
      <c r="B529">
        <v>7997.5384615384201</v>
      </c>
      <c r="C529">
        <v>10678.153846154</v>
      </c>
      <c r="D529">
        <v>1165.4811415766701</v>
      </c>
      <c r="E529">
        <v>122.65263696128299</v>
      </c>
    </row>
    <row r="530" spans="1:5">
      <c r="A530">
        <v>528</v>
      </c>
      <c r="B530">
        <v>7997.5384615384201</v>
      </c>
      <c r="C530">
        <v>10678.153846154</v>
      </c>
      <c r="D530">
        <v>1165.48203423571</v>
      </c>
      <c r="E530">
        <v>122.653529620329</v>
      </c>
    </row>
    <row r="531" spans="1:5">
      <c r="A531">
        <v>529</v>
      </c>
      <c r="B531">
        <v>7997.5384615384201</v>
      </c>
      <c r="C531">
        <v>10678.153846154</v>
      </c>
      <c r="D531">
        <v>1165.48374058593</v>
      </c>
      <c r="E531">
        <v>122.655235970544</v>
      </c>
    </row>
    <row r="532" spans="1:5">
      <c r="A532">
        <v>530</v>
      </c>
      <c r="B532">
        <v>7997.5384615384201</v>
      </c>
      <c r="C532">
        <v>10678.153846154</v>
      </c>
      <c r="D532">
        <v>1165.4832141423799</v>
      </c>
      <c r="E532">
        <v>122.654709526996</v>
      </c>
    </row>
    <row r="533" spans="1:5">
      <c r="A533">
        <v>531</v>
      </c>
      <c r="B533">
        <v>7997.5384615384201</v>
      </c>
      <c r="C533">
        <v>10678.153846154</v>
      </c>
      <c r="D533">
        <v>1165.48255010209</v>
      </c>
      <c r="E533">
        <v>122.654045486703</v>
      </c>
    </row>
    <row r="534" spans="1:5">
      <c r="A534">
        <v>532</v>
      </c>
      <c r="B534">
        <v>7997.5384615384201</v>
      </c>
      <c r="C534">
        <v>10678.153846154</v>
      </c>
      <c r="D534">
        <v>1165.4816241846399</v>
      </c>
      <c r="E534">
        <v>122.65311956924999</v>
      </c>
    </row>
    <row r="535" spans="1:5">
      <c r="A535">
        <v>533</v>
      </c>
      <c r="B535">
        <v>7997.5384615384201</v>
      </c>
      <c r="C535">
        <v>10678.153846154</v>
      </c>
      <c r="D535">
        <v>1165.48300807751</v>
      </c>
      <c r="E535">
        <v>122.654503462132</v>
      </c>
    </row>
    <row r="536" spans="1:5">
      <c r="A536">
        <v>534</v>
      </c>
      <c r="B536">
        <v>7997.5384615384201</v>
      </c>
      <c r="C536">
        <v>10678.153846154</v>
      </c>
      <c r="D536">
        <v>1165.4825226544301</v>
      </c>
      <c r="E536">
        <v>122.654018039037</v>
      </c>
    </row>
    <row r="537" spans="1:5">
      <c r="A537">
        <v>535</v>
      </c>
      <c r="B537">
        <v>7997.5384615384201</v>
      </c>
      <c r="C537">
        <v>10678.153846154</v>
      </c>
      <c r="D537">
        <v>1165.4807782886901</v>
      </c>
      <c r="E537">
        <v>122.652273673312</v>
      </c>
    </row>
    <row r="538" spans="1:5">
      <c r="A538">
        <v>536</v>
      </c>
      <c r="B538">
        <v>7997.5384615384201</v>
      </c>
      <c r="C538">
        <v>10678.153846154</v>
      </c>
      <c r="D538">
        <v>1165.4830093850101</v>
      </c>
      <c r="E538">
        <v>122.65450476962801</v>
      </c>
    </row>
    <row r="539" spans="1:5">
      <c r="A539">
        <v>537</v>
      </c>
      <c r="B539">
        <v>7997.5384615384201</v>
      </c>
      <c r="C539">
        <v>10678.153846154</v>
      </c>
      <c r="D539">
        <v>1165.48305408384</v>
      </c>
      <c r="E539">
        <v>122.654549468453</v>
      </c>
    </row>
    <row r="540" spans="1:5">
      <c r="A540">
        <v>538</v>
      </c>
      <c r="B540">
        <v>7997.5384615384201</v>
      </c>
      <c r="C540">
        <v>10678.153846154</v>
      </c>
      <c r="D540">
        <v>1165.4829377321</v>
      </c>
      <c r="E540">
        <v>122.65443311672</v>
      </c>
    </row>
    <row r="541" spans="1:5">
      <c r="A541">
        <v>539</v>
      </c>
      <c r="B541">
        <v>7997.5384615384201</v>
      </c>
      <c r="C541">
        <v>10678.153846154</v>
      </c>
      <c r="D541">
        <v>1165.4827810707</v>
      </c>
      <c r="E541">
        <v>122.654276455314</v>
      </c>
    </row>
    <row r="542" spans="1:5">
      <c r="A542">
        <v>540</v>
      </c>
      <c r="B542">
        <v>7997.5384615384201</v>
      </c>
      <c r="C542">
        <v>10678.153846154</v>
      </c>
      <c r="D542">
        <v>1165.4829323639799</v>
      </c>
      <c r="E542">
        <v>122.65442774859901</v>
      </c>
    </row>
    <row r="543" spans="1:5">
      <c r="A543">
        <v>541</v>
      </c>
      <c r="B543">
        <v>7997.5384615384201</v>
      </c>
      <c r="C543">
        <v>10678.153846154</v>
      </c>
      <c r="D543">
        <v>1165.48317923486</v>
      </c>
      <c r="E543">
        <v>122.654674619478</v>
      </c>
    </row>
    <row r="544" spans="1:5">
      <c r="A544">
        <v>542</v>
      </c>
      <c r="B544">
        <v>7997.5384615384201</v>
      </c>
      <c r="C544">
        <v>10678.153846154</v>
      </c>
      <c r="D544">
        <v>1165.4832828496201</v>
      </c>
      <c r="E544">
        <v>122.654778234227</v>
      </c>
    </row>
    <row r="545" spans="1:5">
      <c r="A545">
        <v>543</v>
      </c>
      <c r="B545">
        <v>7997.5384615384201</v>
      </c>
      <c r="C545">
        <v>10678.153846154</v>
      </c>
      <c r="D545">
        <v>1165.48344946622</v>
      </c>
      <c r="E545">
        <v>122.654944850833</v>
      </c>
    </row>
    <row r="546" spans="1:5">
      <c r="A546">
        <v>544</v>
      </c>
      <c r="B546">
        <v>7997.5384615384201</v>
      </c>
      <c r="C546">
        <v>10678.153846154</v>
      </c>
      <c r="D546">
        <v>1165.4830925408501</v>
      </c>
      <c r="E546">
        <v>122.654587925475</v>
      </c>
    </row>
    <row r="547" spans="1:5">
      <c r="A547">
        <v>545</v>
      </c>
      <c r="B547">
        <v>7997.5384615384201</v>
      </c>
      <c r="C547">
        <v>10678.153846154</v>
      </c>
      <c r="D547">
        <v>1165.4829016348499</v>
      </c>
      <c r="E547">
        <v>122.654397019464</v>
      </c>
    </row>
    <row r="548" spans="1:5">
      <c r="A548">
        <v>546</v>
      </c>
      <c r="B548">
        <v>7997.5384615384201</v>
      </c>
      <c r="C548">
        <v>10678.153846154</v>
      </c>
      <c r="D548">
        <v>1165.4828080258701</v>
      </c>
      <c r="E548">
        <v>122.654303410493</v>
      </c>
    </row>
    <row r="549" spans="1:5">
      <c r="A549">
        <v>547</v>
      </c>
      <c r="B549">
        <v>7997.5384615384201</v>
      </c>
      <c r="C549">
        <v>10678.153846154</v>
      </c>
      <c r="D549">
        <v>1165.4831097563299</v>
      </c>
      <c r="E549">
        <v>122.65460514095101</v>
      </c>
    </row>
    <row r="550" spans="1:5">
      <c r="A550">
        <v>548</v>
      </c>
      <c r="B550">
        <v>7997.5384615384201</v>
      </c>
      <c r="C550">
        <v>10678.153846154</v>
      </c>
      <c r="D550">
        <v>1165.48369245001</v>
      </c>
      <c r="E550">
        <v>122.655187834622</v>
      </c>
    </row>
    <row r="551" spans="1:5">
      <c r="A551">
        <v>549</v>
      </c>
      <c r="B551">
        <v>7997.5384615384201</v>
      </c>
      <c r="C551">
        <v>10678.153846154</v>
      </c>
      <c r="D551">
        <v>1165.4839415322199</v>
      </c>
      <c r="E551">
        <v>122.655436916836</v>
      </c>
    </row>
    <row r="552" spans="1:5">
      <c r="A552">
        <v>550</v>
      </c>
      <c r="B552">
        <v>7997.5384615384201</v>
      </c>
      <c r="C552">
        <v>10678.153846154</v>
      </c>
      <c r="D552">
        <v>1165.4816120584801</v>
      </c>
      <c r="E552">
        <v>122.65310744309799</v>
      </c>
    </row>
    <row r="553" spans="1:5">
      <c r="A553">
        <v>551</v>
      </c>
      <c r="B553">
        <v>7997.5384615384201</v>
      </c>
      <c r="C553">
        <v>10678.153846154</v>
      </c>
      <c r="D553">
        <v>1165.4815729142599</v>
      </c>
      <c r="E553">
        <v>122.653068298878</v>
      </c>
    </row>
    <row r="554" spans="1:5">
      <c r="A554">
        <v>552</v>
      </c>
      <c r="B554">
        <v>7997.5384615384201</v>
      </c>
      <c r="C554">
        <v>10678.153846154</v>
      </c>
      <c r="D554">
        <v>1165.4812480487201</v>
      </c>
      <c r="E554">
        <v>122.652743433342</v>
      </c>
    </row>
    <row r="555" spans="1:5">
      <c r="A555">
        <v>553</v>
      </c>
      <c r="B555">
        <v>7997.5384615384201</v>
      </c>
      <c r="C555">
        <v>10678.153846154</v>
      </c>
      <c r="D555">
        <v>1165.48106202595</v>
      </c>
      <c r="E555">
        <v>122.652557410561</v>
      </c>
    </row>
    <row r="556" spans="1:5">
      <c r="A556">
        <v>554</v>
      </c>
      <c r="B556">
        <v>7997.5384615384201</v>
      </c>
      <c r="C556">
        <v>10678.153846154</v>
      </c>
      <c r="D556">
        <v>1165.4807591740901</v>
      </c>
      <c r="E556">
        <v>122.652254558699</v>
      </c>
    </row>
    <row r="557" spans="1:5">
      <c r="A557">
        <v>555</v>
      </c>
      <c r="B557">
        <v>7997.5384615384201</v>
      </c>
      <c r="C557">
        <v>10678.153846154</v>
      </c>
      <c r="D557">
        <v>1165.4807580773499</v>
      </c>
      <c r="E557">
        <v>122.652253461966</v>
      </c>
    </row>
    <row r="558" spans="1:5">
      <c r="A558">
        <v>556</v>
      </c>
      <c r="B558">
        <v>7997.5384615384201</v>
      </c>
      <c r="C558">
        <v>10678.153846154</v>
      </c>
      <c r="D558">
        <v>1165.48089700077</v>
      </c>
      <c r="E558">
        <v>122.652392385382</v>
      </c>
    </row>
    <row r="559" spans="1:5">
      <c r="A559">
        <v>557</v>
      </c>
      <c r="B559">
        <v>7997.5384615384201</v>
      </c>
      <c r="C559">
        <v>10678.153846154</v>
      </c>
      <c r="D559">
        <v>1165.4809366055899</v>
      </c>
      <c r="E559">
        <v>122.65243199020701</v>
      </c>
    </row>
    <row r="560" spans="1:5">
      <c r="A560">
        <v>558</v>
      </c>
      <c r="B560">
        <v>7997.5384615384201</v>
      </c>
      <c r="C560">
        <v>10678.153846154</v>
      </c>
      <c r="D560">
        <v>1165.48050993331</v>
      </c>
      <c r="E560">
        <v>122.65200531793</v>
      </c>
    </row>
    <row r="561" spans="1:5">
      <c r="A561">
        <v>559</v>
      </c>
      <c r="B561">
        <v>7997.5384615384201</v>
      </c>
      <c r="C561">
        <v>10678.153846154</v>
      </c>
      <c r="D561">
        <v>1165.48033726117</v>
      </c>
      <c r="E561">
        <v>122.65183264577701</v>
      </c>
    </row>
    <row r="562" spans="1:5">
      <c r="A562">
        <v>560</v>
      </c>
      <c r="B562">
        <v>7997.5384615384201</v>
      </c>
      <c r="C562">
        <v>10678.153846154</v>
      </c>
      <c r="D562">
        <v>1165.48024749449</v>
      </c>
      <c r="E562">
        <v>122.651742879108</v>
      </c>
    </row>
    <row r="563" spans="1:5">
      <c r="A563">
        <v>561</v>
      </c>
      <c r="B563">
        <v>7997.5384615384201</v>
      </c>
      <c r="C563">
        <v>10678.153846154</v>
      </c>
      <c r="D563">
        <v>1165.48040185681</v>
      </c>
      <c r="E563">
        <v>122.65189724142201</v>
      </c>
    </row>
    <row r="564" spans="1:5">
      <c r="A564">
        <v>562</v>
      </c>
      <c r="B564">
        <v>7997.5384615384201</v>
      </c>
      <c r="C564">
        <v>10678.153846154</v>
      </c>
      <c r="D564">
        <v>1165.48000453386</v>
      </c>
      <c r="E564">
        <v>122.651499918471</v>
      </c>
    </row>
    <row r="565" spans="1:5">
      <c r="A565">
        <v>563</v>
      </c>
      <c r="B565">
        <v>7997.5384615384201</v>
      </c>
      <c r="C565">
        <v>10678.153846154</v>
      </c>
      <c r="D565">
        <v>1165.4798117181199</v>
      </c>
      <c r="E565">
        <v>122.651307102736</v>
      </c>
    </row>
    <row r="566" spans="1:5">
      <c r="A566">
        <v>564</v>
      </c>
      <c r="B566">
        <v>7997.5384615384201</v>
      </c>
      <c r="C566">
        <v>10678.153846154</v>
      </c>
      <c r="D566">
        <v>1165.47870215741</v>
      </c>
      <c r="E566">
        <v>122.65019754203</v>
      </c>
    </row>
    <row r="567" spans="1:5">
      <c r="A567">
        <v>565</v>
      </c>
      <c r="B567">
        <v>7997.5384615384201</v>
      </c>
      <c r="C567">
        <v>10678.153846154</v>
      </c>
      <c r="D567">
        <v>1165.4789891530199</v>
      </c>
      <c r="E567">
        <v>122.65048453763001</v>
      </c>
    </row>
    <row r="568" spans="1:5">
      <c r="A568">
        <v>566</v>
      </c>
      <c r="B568">
        <v>7997.5384615384201</v>
      </c>
      <c r="C568">
        <v>10678.153846154</v>
      </c>
      <c r="D568">
        <v>1165.4809762791101</v>
      </c>
      <c r="E568">
        <v>122.652471663722</v>
      </c>
    </row>
    <row r="569" spans="1:5">
      <c r="A569">
        <v>567</v>
      </c>
      <c r="B569">
        <v>7997.5384615384201</v>
      </c>
      <c r="C569">
        <v>10678.153846154</v>
      </c>
      <c r="D569">
        <v>1165.48001062925</v>
      </c>
      <c r="E569">
        <v>122.651506013863</v>
      </c>
    </row>
    <row r="570" spans="1:5">
      <c r="A570">
        <v>568</v>
      </c>
      <c r="B570">
        <v>7997.5384615384201</v>
      </c>
      <c r="C570">
        <v>10678.153846154</v>
      </c>
      <c r="D570">
        <v>1165.4799136044001</v>
      </c>
      <c r="E570">
        <v>122.65140898902099</v>
      </c>
    </row>
    <row r="571" spans="1:5">
      <c r="A571">
        <v>569</v>
      </c>
      <c r="B571">
        <v>7997.5384615384201</v>
      </c>
      <c r="C571">
        <v>10678.153846154</v>
      </c>
      <c r="D571">
        <v>1165.4801275546099</v>
      </c>
      <c r="E571">
        <v>122.651622939226</v>
      </c>
    </row>
    <row r="572" spans="1:5">
      <c r="A572">
        <v>570</v>
      </c>
      <c r="B572">
        <v>7997.5384615384201</v>
      </c>
      <c r="C572">
        <v>10678.153846154</v>
      </c>
      <c r="D572">
        <v>1165.48009786079</v>
      </c>
      <c r="E572">
        <v>122.651593245399</v>
      </c>
    </row>
    <row r="573" spans="1:5">
      <c r="A573">
        <v>571</v>
      </c>
      <c r="B573">
        <v>7997.5384615384201</v>
      </c>
      <c r="C573">
        <v>10678.153846154</v>
      </c>
      <c r="D573">
        <v>1165.4799026872299</v>
      </c>
      <c r="E573">
        <v>122.65139807185</v>
      </c>
    </row>
    <row r="574" spans="1:5">
      <c r="A574">
        <v>572</v>
      </c>
      <c r="B574">
        <v>7997.5384615384201</v>
      </c>
      <c r="C574">
        <v>10678.153846154</v>
      </c>
      <c r="D574">
        <v>1165.4792582836801</v>
      </c>
      <c r="E574">
        <v>122.65075366828999</v>
      </c>
    </row>
    <row r="575" spans="1:5">
      <c r="A575">
        <v>573</v>
      </c>
      <c r="B575">
        <v>7997.5384615384201</v>
      </c>
      <c r="C575">
        <v>10678.153846154</v>
      </c>
      <c r="D575">
        <v>1165.48009287832</v>
      </c>
      <c r="E575">
        <v>122.65158826293801</v>
      </c>
    </row>
    <row r="576" spans="1:5">
      <c r="A576">
        <v>574</v>
      </c>
      <c r="B576">
        <v>7997.5384615384201</v>
      </c>
      <c r="C576">
        <v>10678.153846154</v>
      </c>
      <c r="D576">
        <v>1165.47989142351</v>
      </c>
      <c r="E576">
        <v>122.651386808122</v>
      </c>
    </row>
    <row r="577" spans="1:5">
      <c r="A577">
        <v>575</v>
      </c>
      <c r="B577">
        <v>7997.5384615384201</v>
      </c>
      <c r="C577">
        <v>10678.153846154</v>
      </c>
      <c r="D577">
        <v>1165.48008262847</v>
      </c>
      <c r="E577">
        <v>122.65157801308899</v>
      </c>
    </row>
    <row r="578" spans="1:5">
      <c r="A578">
        <v>576</v>
      </c>
      <c r="B578">
        <v>7997.5384615384201</v>
      </c>
      <c r="C578">
        <v>10678.153846154</v>
      </c>
      <c r="D578">
        <v>1165.4806402952199</v>
      </c>
      <c r="E578">
        <v>122.652135679837</v>
      </c>
    </row>
    <row r="579" spans="1:5">
      <c r="A579">
        <v>577</v>
      </c>
      <c r="B579">
        <v>7997.5384615384201</v>
      </c>
      <c r="C579">
        <v>10678.153846154</v>
      </c>
      <c r="D579">
        <v>1165.4801942040499</v>
      </c>
      <c r="E579">
        <v>122.651689588666</v>
      </c>
    </row>
    <row r="580" spans="1:5">
      <c r="A580">
        <v>578</v>
      </c>
      <c r="B580">
        <v>7997.5384615384201</v>
      </c>
      <c r="C580">
        <v>10678.153846154</v>
      </c>
      <c r="D580">
        <v>1165.48009787144</v>
      </c>
      <c r="E580">
        <v>122.651593256059</v>
      </c>
    </row>
    <row r="581" spans="1:5">
      <c r="A581">
        <v>579</v>
      </c>
      <c r="B581">
        <v>7997.5384615384201</v>
      </c>
      <c r="C581">
        <v>10678.153846154</v>
      </c>
      <c r="D581">
        <v>1165.4796579010299</v>
      </c>
      <c r="E581">
        <v>122.65115328564301</v>
      </c>
    </row>
    <row r="582" spans="1:5">
      <c r="A582">
        <v>580</v>
      </c>
      <c r="B582">
        <v>7997.5384615384201</v>
      </c>
      <c r="C582">
        <v>10678.153846154</v>
      </c>
      <c r="D582">
        <v>1165.47943241079</v>
      </c>
      <c r="E582">
        <v>122.65092779540799</v>
      </c>
    </row>
    <row r="583" spans="1:5">
      <c r="A583">
        <v>581</v>
      </c>
      <c r="B583">
        <v>7997.5384615384201</v>
      </c>
      <c r="C583">
        <v>10678.153846154</v>
      </c>
      <c r="D583">
        <v>1165.4800879399299</v>
      </c>
      <c r="E583">
        <v>122.651583324545</v>
      </c>
    </row>
    <row r="584" spans="1:5">
      <c r="A584">
        <v>582</v>
      </c>
      <c r="B584">
        <v>7997.5384615384201</v>
      </c>
      <c r="C584">
        <v>10678.153846154</v>
      </c>
      <c r="D584">
        <v>1165.4798591260501</v>
      </c>
      <c r="E584">
        <v>122.65135451066</v>
      </c>
    </row>
    <row r="585" spans="1:5">
      <c r="A585">
        <v>583</v>
      </c>
      <c r="B585">
        <v>7997.5384615384201</v>
      </c>
      <c r="C585">
        <v>10678.153846154</v>
      </c>
      <c r="D585">
        <v>1165.4807268990401</v>
      </c>
      <c r="E585">
        <v>122.65222228365801</v>
      </c>
    </row>
    <row r="586" spans="1:5">
      <c r="A586">
        <v>584</v>
      </c>
      <c r="B586">
        <v>7997.5384615384201</v>
      </c>
      <c r="C586">
        <v>10678.153846154</v>
      </c>
      <c r="D586">
        <v>1165.4799615715001</v>
      </c>
      <c r="E586">
        <v>122.65145695610499</v>
      </c>
    </row>
    <row r="587" spans="1:5">
      <c r="A587">
        <v>585</v>
      </c>
      <c r="B587">
        <v>7997.5384615384201</v>
      </c>
      <c r="C587">
        <v>10678.153846154</v>
      </c>
      <c r="D587">
        <v>1165.47950988046</v>
      </c>
      <c r="E587">
        <v>122.65100526507101</v>
      </c>
    </row>
    <row r="588" spans="1:5">
      <c r="A588">
        <v>586</v>
      </c>
      <c r="B588">
        <v>7997.5384615384201</v>
      </c>
      <c r="C588">
        <v>10678.153846154</v>
      </c>
      <c r="D588">
        <v>1165.4794650668</v>
      </c>
      <c r="E588">
        <v>122.650960451413</v>
      </c>
    </row>
    <row r="589" spans="1:5">
      <c r="A589">
        <v>587</v>
      </c>
      <c r="B589">
        <v>7997.5384615384201</v>
      </c>
      <c r="C589">
        <v>10678.153846154</v>
      </c>
      <c r="D589">
        <v>1165.4797333030599</v>
      </c>
      <c r="E589">
        <v>122.65122868767899</v>
      </c>
    </row>
    <row r="590" spans="1:5">
      <c r="A590">
        <v>588</v>
      </c>
      <c r="B590">
        <v>7997.5384615384201</v>
      </c>
      <c r="C590">
        <v>10678.153846154</v>
      </c>
      <c r="D590">
        <v>1165.4796536174899</v>
      </c>
      <c r="E590">
        <v>122.65114900211501</v>
      </c>
    </row>
    <row r="591" spans="1:5">
      <c r="A591">
        <v>589</v>
      </c>
      <c r="B591">
        <v>7997.5384615384201</v>
      </c>
      <c r="C591">
        <v>10678.153846154</v>
      </c>
      <c r="D591">
        <v>1165.4795841318401</v>
      </c>
      <c r="E591">
        <v>122.65107951644499</v>
      </c>
    </row>
    <row r="592" spans="1:5">
      <c r="A592">
        <v>590</v>
      </c>
      <c r="B592">
        <v>7997.5384615384201</v>
      </c>
      <c r="C592">
        <v>10678.153846154</v>
      </c>
      <c r="D592">
        <v>1165.47957594385</v>
      </c>
      <c r="E592">
        <v>122.651071328458</v>
      </c>
    </row>
    <row r="593" spans="1:5">
      <c r="A593">
        <v>591</v>
      </c>
      <c r="B593">
        <v>7997.5384615384201</v>
      </c>
      <c r="C593">
        <v>10678.153846154</v>
      </c>
      <c r="D593">
        <v>1165.47965423902</v>
      </c>
      <c r="E593">
        <v>122.65114962363</v>
      </c>
    </row>
    <row r="594" spans="1:5">
      <c r="A594">
        <v>592</v>
      </c>
      <c r="B594">
        <v>7997.5384615384201</v>
      </c>
      <c r="C594">
        <v>10678.153846154</v>
      </c>
      <c r="D594">
        <v>1165.4796769607101</v>
      </c>
      <c r="E594">
        <v>122.65117234532499</v>
      </c>
    </row>
    <row r="595" spans="1:5">
      <c r="A595">
        <v>593</v>
      </c>
      <c r="B595">
        <v>7997.5384615384201</v>
      </c>
      <c r="C595">
        <v>10678.153846154</v>
      </c>
      <c r="D595">
        <v>1165.4795496090401</v>
      </c>
      <c r="E595">
        <v>122.651044993646</v>
      </c>
    </row>
    <row r="596" spans="1:5">
      <c r="A596">
        <v>594</v>
      </c>
      <c r="B596">
        <v>7997.5384615384201</v>
      </c>
      <c r="C596">
        <v>10678.153846154</v>
      </c>
      <c r="D596">
        <v>1165.4792998562</v>
      </c>
      <c r="E596">
        <v>122.65079524082201</v>
      </c>
    </row>
    <row r="597" spans="1:5">
      <c r="A597">
        <v>595</v>
      </c>
      <c r="B597">
        <v>7997.5384615384201</v>
      </c>
      <c r="C597">
        <v>10678.153846154</v>
      </c>
      <c r="D597">
        <v>1165.47962743673</v>
      </c>
      <c r="E597">
        <v>122.651122821344</v>
      </c>
    </row>
    <row r="598" spans="1:5">
      <c r="A598">
        <v>596</v>
      </c>
      <c r="B598">
        <v>7997.5384615384201</v>
      </c>
      <c r="C598">
        <v>10678.153846154</v>
      </c>
      <c r="D598">
        <v>1165.4804665947099</v>
      </c>
      <c r="E598">
        <v>122.651961979335</v>
      </c>
    </row>
    <row r="599" spans="1:5">
      <c r="A599">
        <v>597</v>
      </c>
      <c r="B599">
        <v>7997.5384615384201</v>
      </c>
      <c r="C599">
        <v>10678.153846154</v>
      </c>
      <c r="D599">
        <v>1165.48063242125</v>
      </c>
      <c r="E599">
        <v>122.652127805863</v>
      </c>
    </row>
    <row r="600" spans="1:5">
      <c r="A600">
        <v>598</v>
      </c>
      <c r="B600">
        <v>7997.5384615384201</v>
      </c>
      <c r="C600">
        <v>10678.153846154</v>
      </c>
      <c r="D600">
        <v>1165.4799361443199</v>
      </c>
      <c r="E600">
        <v>122.651431528933</v>
      </c>
    </row>
    <row r="601" spans="1:5">
      <c r="A601">
        <v>599</v>
      </c>
      <c r="B601">
        <v>7997.5384615384201</v>
      </c>
      <c r="C601">
        <v>10678.153846154</v>
      </c>
      <c r="D601">
        <v>1165.4798054610201</v>
      </c>
      <c r="E601">
        <v>122.651300845631</v>
      </c>
    </row>
    <row r="602" spans="1:5">
      <c r="A602">
        <v>600</v>
      </c>
      <c r="B602">
        <v>7997.5384615384201</v>
      </c>
      <c r="C602">
        <v>10678.153846154</v>
      </c>
      <c r="D602">
        <v>1165.48039482646</v>
      </c>
      <c r="E602">
        <v>122.651890211074</v>
      </c>
    </row>
    <row r="603" spans="1:5">
      <c r="A603">
        <v>601</v>
      </c>
      <c r="B603">
        <v>7997.5384615384201</v>
      </c>
      <c r="C603">
        <v>10678.153846154</v>
      </c>
      <c r="D603">
        <v>1165.48037249655</v>
      </c>
      <c r="E603">
        <v>122.651867881169</v>
      </c>
    </row>
    <row r="604" spans="1:5">
      <c r="A604">
        <v>602</v>
      </c>
      <c r="B604">
        <v>7997.5384615384201</v>
      </c>
      <c r="C604">
        <v>10678.153846154</v>
      </c>
      <c r="D604">
        <v>1165.4802212959601</v>
      </c>
      <c r="E604">
        <v>122.651716680576</v>
      </c>
    </row>
    <row r="605" spans="1:5">
      <c r="A605">
        <v>603</v>
      </c>
      <c r="B605">
        <v>7997.5384615384201</v>
      </c>
      <c r="C605">
        <v>10678.153846154</v>
      </c>
      <c r="D605">
        <v>1165.4803637208299</v>
      </c>
      <c r="E605">
        <v>122.651859105447</v>
      </c>
    </row>
    <row r="606" spans="1:5">
      <c r="A606">
        <v>604</v>
      </c>
      <c r="B606">
        <v>7997.5384615384201</v>
      </c>
      <c r="C606">
        <v>10678.153846154</v>
      </c>
      <c r="D606">
        <v>1165.4805999467101</v>
      </c>
      <c r="E606">
        <v>122.652095331325</v>
      </c>
    </row>
    <row r="607" spans="1:5">
      <c r="A607">
        <v>605</v>
      </c>
      <c r="B607">
        <v>7997.5384615384201</v>
      </c>
      <c r="C607">
        <v>10678.153846154</v>
      </c>
      <c r="D607">
        <v>1165.48020781165</v>
      </c>
      <c r="E607">
        <v>122.651703196274</v>
      </c>
    </row>
    <row r="608" spans="1:5">
      <c r="A608">
        <v>606</v>
      </c>
      <c r="B608">
        <v>7997.5384615384201</v>
      </c>
      <c r="C608">
        <v>10678.153846154</v>
      </c>
      <c r="D608">
        <v>1165.4801489654701</v>
      </c>
      <c r="E608">
        <v>122.651644350083</v>
      </c>
    </row>
    <row r="609" spans="1:5">
      <c r="A609">
        <v>607</v>
      </c>
      <c r="B609">
        <v>7997.5384615384201</v>
      </c>
      <c r="C609">
        <v>10678.153846154</v>
      </c>
      <c r="D609">
        <v>1165.48024512697</v>
      </c>
      <c r="E609">
        <v>122.651740511589</v>
      </c>
    </row>
    <row r="610" spans="1:5">
      <c r="A610">
        <v>608</v>
      </c>
      <c r="B610">
        <v>7997.5384615384201</v>
      </c>
      <c r="C610">
        <v>10678.153846154</v>
      </c>
      <c r="D610">
        <v>1165.4799780020201</v>
      </c>
      <c r="E610">
        <v>122.651473386628</v>
      </c>
    </row>
    <row r="611" spans="1:5">
      <c r="A611">
        <v>609</v>
      </c>
      <c r="B611">
        <v>7997.5384615384201</v>
      </c>
      <c r="C611">
        <v>10678.153846154</v>
      </c>
      <c r="D611">
        <v>1165.4801471154699</v>
      </c>
      <c r="E611">
        <v>122.65164250008399</v>
      </c>
    </row>
    <row r="612" spans="1:5">
      <c r="A612">
        <v>610</v>
      </c>
      <c r="B612">
        <v>7997.5384615384201</v>
      </c>
      <c r="C612">
        <v>10678.153846154</v>
      </c>
      <c r="D612">
        <v>1165.4798382792001</v>
      </c>
      <c r="E612">
        <v>122.651333663811</v>
      </c>
    </row>
    <row r="613" spans="1:5">
      <c r="A613">
        <v>611</v>
      </c>
      <c r="B613">
        <v>7997.5384615384201</v>
      </c>
      <c r="C613">
        <v>10678.153846154</v>
      </c>
      <c r="D613">
        <v>1165.47991786589</v>
      </c>
      <c r="E613">
        <v>122.651413250513</v>
      </c>
    </row>
    <row r="614" spans="1:5">
      <c r="A614">
        <v>612</v>
      </c>
      <c r="B614">
        <v>7997.5384615384201</v>
      </c>
      <c r="C614">
        <v>10678.153846154</v>
      </c>
      <c r="D614">
        <v>1165.4801171397501</v>
      </c>
      <c r="E614">
        <v>122.651612524369</v>
      </c>
    </row>
    <row r="615" spans="1:5">
      <c r="A615">
        <v>613</v>
      </c>
      <c r="B615">
        <v>7997.5384615384201</v>
      </c>
      <c r="C615">
        <v>10678.153846154</v>
      </c>
      <c r="D615">
        <v>1165.48012727542</v>
      </c>
      <c r="E615">
        <v>122.651622660041</v>
      </c>
    </row>
    <row r="616" spans="1:5">
      <c r="A616">
        <v>614</v>
      </c>
      <c r="B616">
        <v>7997.5384615384201</v>
      </c>
      <c r="C616">
        <v>10678.153846154</v>
      </c>
      <c r="D616">
        <v>1165.47928868758</v>
      </c>
      <c r="E616">
        <v>122.65078407219499</v>
      </c>
    </row>
    <row r="617" spans="1:5">
      <c r="A617">
        <v>615</v>
      </c>
      <c r="B617">
        <v>7997.5384615384201</v>
      </c>
      <c r="C617">
        <v>10678.153846154</v>
      </c>
      <c r="D617">
        <v>1165.4795683710699</v>
      </c>
      <c r="E617">
        <v>122.651063755685</v>
      </c>
    </row>
    <row r="618" spans="1:5">
      <c r="A618">
        <v>616</v>
      </c>
      <c r="B618">
        <v>7997.5384615384201</v>
      </c>
      <c r="C618">
        <v>10678.153846154</v>
      </c>
      <c r="D618">
        <v>1165.47873324639</v>
      </c>
      <c r="E618">
        <v>122.65022863099399</v>
      </c>
    </row>
    <row r="619" spans="1:5">
      <c r="A619">
        <v>617</v>
      </c>
      <c r="B619">
        <v>7997.5384615384201</v>
      </c>
      <c r="C619">
        <v>10678.153846154</v>
      </c>
      <c r="D619">
        <v>1165.47912306068</v>
      </c>
      <c r="E619">
        <v>122.6506184453</v>
      </c>
    </row>
    <row r="620" spans="1:5">
      <c r="A620">
        <v>618</v>
      </c>
      <c r="B620">
        <v>7997.5384615384201</v>
      </c>
      <c r="C620">
        <v>10678.153846154</v>
      </c>
      <c r="D620">
        <v>1165.47900964987</v>
      </c>
      <c r="E620">
        <v>122.65050503449299</v>
      </c>
    </row>
    <row r="621" spans="1:5">
      <c r="A621">
        <v>619</v>
      </c>
      <c r="B621">
        <v>7997.5384615384201</v>
      </c>
      <c r="C621">
        <v>10678.153846154</v>
      </c>
      <c r="D621">
        <v>1165.47898326222</v>
      </c>
      <c r="E621">
        <v>122.650478646835</v>
      </c>
    </row>
    <row r="622" spans="1:5">
      <c r="A622">
        <v>620</v>
      </c>
      <c r="B622">
        <v>7997.5384615384201</v>
      </c>
      <c r="C622">
        <v>10678.153846154</v>
      </c>
      <c r="D622">
        <v>1165.47918317685</v>
      </c>
      <c r="E622">
        <v>122.650678561471</v>
      </c>
    </row>
    <row r="623" spans="1:5">
      <c r="A623">
        <v>621</v>
      </c>
      <c r="B623">
        <v>7997.5384615384201</v>
      </c>
      <c r="C623">
        <v>10678.153846154</v>
      </c>
      <c r="D623">
        <v>1165.47901136323</v>
      </c>
      <c r="E623">
        <v>122.65050674785</v>
      </c>
    </row>
    <row r="624" spans="1:5">
      <c r="A624">
        <v>622</v>
      </c>
      <c r="B624">
        <v>7997.5384615384201</v>
      </c>
      <c r="C624">
        <v>10678.153846154</v>
      </c>
      <c r="D624">
        <v>1165.4789787684999</v>
      </c>
      <c r="E624">
        <v>122.650474153113</v>
      </c>
    </row>
    <row r="625" spans="1:5">
      <c r="A625">
        <v>623</v>
      </c>
      <c r="B625">
        <v>7997.5384615384201</v>
      </c>
      <c r="C625">
        <v>10678.153846154</v>
      </c>
      <c r="D625">
        <v>1165.47880144687</v>
      </c>
      <c r="E625">
        <v>122.65029683148801</v>
      </c>
    </row>
    <row r="626" spans="1:5">
      <c r="A626">
        <v>624</v>
      </c>
      <c r="B626">
        <v>7997.5384615384201</v>
      </c>
      <c r="C626">
        <v>10678.153846154</v>
      </c>
      <c r="D626">
        <v>1165.4789151782099</v>
      </c>
      <c r="E626">
        <v>122.65041056282899</v>
      </c>
    </row>
    <row r="627" spans="1:5">
      <c r="A627">
        <v>625</v>
      </c>
      <c r="B627">
        <v>7997.5384615384201</v>
      </c>
      <c r="C627">
        <v>10678.153846154</v>
      </c>
      <c r="D627">
        <v>1165.47903630466</v>
      </c>
      <c r="E627">
        <v>122.650531689273</v>
      </c>
    </row>
    <row r="628" spans="1:5">
      <c r="A628">
        <v>626</v>
      </c>
      <c r="B628">
        <v>7997.5384615384201</v>
      </c>
      <c r="C628">
        <v>10678.153846154</v>
      </c>
      <c r="D628">
        <v>1165.47899468177</v>
      </c>
      <c r="E628">
        <v>122.65049006638399</v>
      </c>
    </row>
    <row r="629" spans="1:5">
      <c r="A629">
        <v>627</v>
      </c>
      <c r="B629">
        <v>7997.5384615384201</v>
      </c>
      <c r="C629">
        <v>10678.153846154</v>
      </c>
      <c r="D629">
        <v>1165.4789686884701</v>
      </c>
      <c r="E629">
        <v>122.650464073086</v>
      </c>
    </row>
    <row r="630" spans="1:5">
      <c r="A630">
        <v>628</v>
      </c>
      <c r="B630">
        <v>7997.5384615384201</v>
      </c>
      <c r="C630">
        <v>10678.153846154</v>
      </c>
      <c r="D630">
        <v>1165.47898178626</v>
      </c>
      <c r="E630">
        <v>122.650477170877</v>
      </c>
    </row>
    <row r="631" spans="1:5">
      <c r="A631">
        <v>629</v>
      </c>
      <c r="B631">
        <v>7997.5384615384201</v>
      </c>
      <c r="C631">
        <v>10678.153846154</v>
      </c>
      <c r="D631">
        <v>1165.4793925291399</v>
      </c>
      <c r="E631">
        <v>122.650887913749</v>
      </c>
    </row>
    <row r="632" spans="1:5">
      <c r="A632">
        <v>630</v>
      </c>
      <c r="B632">
        <v>7997.5384615384201</v>
      </c>
      <c r="C632">
        <v>10678.153846154</v>
      </c>
      <c r="D632">
        <v>1165.47949962294</v>
      </c>
      <c r="E632">
        <v>122.650995007558</v>
      </c>
    </row>
    <row r="633" spans="1:5">
      <c r="A633">
        <v>631</v>
      </c>
      <c r="B633">
        <v>7997.5384615384201</v>
      </c>
      <c r="C633">
        <v>10678.153846154</v>
      </c>
      <c r="D633">
        <v>1165.47931201807</v>
      </c>
      <c r="E633">
        <v>122.65080740268399</v>
      </c>
    </row>
    <row r="634" spans="1:5">
      <c r="A634">
        <v>632</v>
      </c>
      <c r="B634">
        <v>7997.5384615384201</v>
      </c>
      <c r="C634">
        <v>10678.153846154</v>
      </c>
      <c r="D634">
        <v>1165.4794602537399</v>
      </c>
      <c r="E634">
        <v>122.650955638353</v>
      </c>
    </row>
    <row r="635" spans="1:5">
      <c r="A635">
        <v>633</v>
      </c>
      <c r="B635">
        <v>7997.5384615384201</v>
      </c>
      <c r="C635">
        <v>10678.153846154</v>
      </c>
      <c r="D635">
        <v>1165.4794326528499</v>
      </c>
      <c r="E635">
        <v>122.650928037467</v>
      </c>
    </row>
    <row r="636" spans="1:5">
      <c r="A636">
        <v>634</v>
      </c>
      <c r="B636">
        <v>7997.5384615384201</v>
      </c>
      <c r="C636">
        <v>10678.153846154</v>
      </c>
      <c r="D636">
        <v>1165.47922164386</v>
      </c>
      <c r="E636">
        <v>122.650717028473</v>
      </c>
    </row>
    <row r="637" spans="1:5">
      <c r="A637">
        <v>635</v>
      </c>
      <c r="B637">
        <v>7997.5384615384201</v>
      </c>
      <c r="C637">
        <v>10678.153846154</v>
      </c>
      <c r="D637">
        <v>1165.4793287318601</v>
      </c>
      <c r="E637">
        <v>122.65082411647499</v>
      </c>
    </row>
    <row r="638" spans="1:5">
      <c r="A638">
        <v>636</v>
      </c>
      <c r="B638">
        <v>7997.5384615384201</v>
      </c>
      <c r="C638">
        <v>10678.153846154</v>
      </c>
      <c r="D638">
        <v>1165.4793815522901</v>
      </c>
      <c r="E638">
        <v>122.650876936904</v>
      </c>
    </row>
    <row r="639" spans="1:5">
      <c r="A639">
        <v>637</v>
      </c>
      <c r="B639">
        <v>7997.5384615384201</v>
      </c>
      <c r="C639">
        <v>10678.153846154</v>
      </c>
      <c r="D639">
        <v>1165.4793193825301</v>
      </c>
      <c r="E639">
        <v>122.65081476713701</v>
      </c>
    </row>
    <row r="640" spans="1:5">
      <c r="A640">
        <v>638</v>
      </c>
      <c r="B640">
        <v>7997.5384615384201</v>
      </c>
      <c r="C640">
        <v>10678.153846154</v>
      </c>
      <c r="D640">
        <v>1165.4793710081899</v>
      </c>
      <c r="E640">
        <v>122.65086639281201</v>
      </c>
    </row>
    <row r="641" spans="1:5">
      <c r="A641">
        <v>639</v>
      </c>
      <c r="B641">
        <v>7997.5384615384201</v>
      </c>
      <c r="C641">
        <v>10678.153846154</v>
      </c>
      <c r="D641">
        <v>1165.47926924837</v>
      </c>
      <c r="E641">
        <v>122.650764632982</v>
      </c>
    </row>
    <row r="642" spans="1:5">
      <c r="A642">
        <v>640</v>
      </c>
      <c r="B642">
        <v>7997.5384615384201</v>
      </c>
      <c r="C642">
        <v>10678.153846154</v>
      </c>
      <c r="D642">
        <v>1165.4793973206199</v>
      </c>
      <c r="E642">
        <v>122.65089270523301</v>
      </c>
    </row>
    <row r="643" spans="1:5">
      <c r="A643">
        <v>641</v>
      </c>
      <c r="B643">
        <v>7997.5384615384201</v>
      </c>
      <c r="C643">
        <v>10678.153846154</v>
      </c>
      <c r="D643">
        <v>1165.47951840514</v>
      </c>
      <c r="E643">
        <v>122.651013789762</v>
      </c>
    </row>
    <row r="644" spans="1:5">
      <c r="A644">
        <v>642</v>
      </c>
      <c r="B644">
        <v>7997.5384615384201</v>
      </c>
      <c r="C644">
        <v>10678.153846154</v>
      </c>
      <c r="D644">
        <v>1165.4795307939601</v>
      </c>
      <c r="E644">
        <v>122.651026178584</v>
      </c>
    </row>
    <row r="645" spans="1:5">
      <c r="A645">
        <v>643</v>
      </c>
      <c r="B645">
        <v>7997.5384615384201</v>
      </c>
      <c r="C645">
        <v>10678.153846154</v>
      </c>
      <c r="D645">
        <v>1165.47953661257</v>
      </c>
      <c r="E645">
        <v>122.65103199718099</v>
      </c>
    </row>
    <row r="646" spans="1:5">
      <c r="A646">
        <v>644</v>
      </c>
      <c r="B646">
        <v>7997.5384615384201</v>
      </c>
      <c r="C646">
        <v>10678.153846154</v>
      </c>
      <c r="D646">
        <v>1165.47946620929</v>
      </c>
      <c r="E646">
        <v>122.650961593906</v>
      </c>
    </row>
    <row r="647" spans="1:5">
      <c r="A647">
        <v>645</v>
      </c>
      <c r="B647">
        <v>7997.5384615384201</v>
      </c>
      <c r="C647">
        <v>10678.153846154</v>
      </c>
      <c r="D647">
        <v>1165.4791219958699</v>
      </c>
      <c r="E647">
        <v>122.65061738048701</v>
      </c>
    </row>
    <row r="648" spans="1:5">
      <c r="A648">
        <v>646</v>
      </c>
      <c r="B648">
        <v>7997.5384615384201</v>
      </c>
      <c r="C648">
        <v>10678.153846154</v>
      </c>
      <c r="D648">
        <v>1165.4794903313</v>
      </c>
      <c r="E648">
        <v>122.650985715915</v>
      </c>
    </row>
    <row r="649" spans="1:5">
      <c r="A649">
        <v>647</v>
      </c>
      <c r="B649">
        <v>7997.5384615384201</v>
      </c>
      <c r="C649">
        <v>10678.153846154</v>
      </c>
      <c r="D649">
        <v>1165.47976385979</v>
      </c>
      <c r="E649">
        <v>122.65125924440299</v>
      </c>
    </row>
    <row r="650" spans="1:5">
      <c r="A650">
        <v>648</v>
      </c>
      <c r="B650">
        <v>7997.5384615384201</v>
      </c>
      <c r="C650">
        <v>10678.153846154</v>
      </c>
      <c r="D650">
        <v>1165.4794584010499</v>
      </c>
      <c r="E650">
        <v>122.650953785665</v>
      </c>
    </row>
    <row r="651" spans="1:5">
      <c r="A651">
        <v>649</v>
      </c>
      <c r="B651">
        <v>7997.5384615384201</v>
      </c>
      <c r="C651">
        <v>10678.153846154</v>
      </c>
      <c r="D651">
        <v>1165.4794450476099</v>
      </c>
      <c r="E651">
        <v>122.650940432225</v>
      </c>
    </row>
    <row r="652" spans="1:5">
      <c r="A652">
        <v>650</v>
      </c>
      <c r="B652">
        <v>7997.5384615384201</v>
      </c>
      <c r="C652">
        <v>10678.153846154</v>
      </c>
      <c r="D652">
        <v>1165.4795427955801</v>
      </c>
      <c r="E652">
        <v>122.65103818019401</v>
      </c>
    </row>
    <row r="653" spans="1:5">
      <c r="A653">
        <v>651</v>
      </c>
      <c r="B653">
        <v>7997.5384615384201</v>
      </c>
      <c r="C653">
        <v>10678.153846154</v>
      </c>
      <c r="D653">
        <v>1165.4794537420501</v>
      </c>
      <c r="E653">
        <v>122.650949126668</v>
      </c>
    </row>
    <row r="654" spans="1:5">
      <c r="A654">
        <v>652</v>
      </c>
      <c r="B654">
        <v>7997.5384615384201</v>
      </c>
      <c r="C654">
        <v>10678.153846154</v>
      </c>
      <c r="D654">
        <v>1165.4793377973001</v>
      </c>
      <c r="E654">
        <v>122.650833181922</v>
      </c>
    </row>
    <row r="655" spans="1:5">
      <c r="A655">
        <v>653</v>
      </c>
      <c r="B655">
        <v>7997.5384615384201</v>
      </c>
      <c r="C655">
        <v>10678.153846154</v>
      </c>
      <c r="D655">
        <v>1165.4793682585901</v>
      </c>
      <c r="E655">
        <v>122.650863643215</v>
      </c>
    </row>
    <row r="656" spans="1:5">
      <c r="A656">
        <v>654</v>
      </c>
      <c r="B656">
        <v>7997.5384615384201</v>
      </c>
      <c r="C656">
        <v>10678.153846154</v>
      </c>
      <c r="D656">
        <v>1165.4792843338701</v>
      </c>
      <c r="E656">
        <v>122.650779718477</v>
      </c>
    </row>
    <row r="657" spans="1:5">
      <c r="A657">
        <v>655</v>
      </c>
      <c r="B657">
        <v>7997.5384615384201</v>
      </c>
      <c r="C657">
        <v>10678.153846154</v>
      </c>
      <c r="D657">
        <v>1165.4793217988999</v>
      </c>
      <c r="E657">
        <v>122.650817183512</v>
      </c>
    </row>
    <row r="658" spans="1:5">
      <c r="A658">
        <v>656</v>
      </c>
      <c r="B658">
        <v>7997.5384615384201</v>
      </c>
      <c r="C658">
        <v>10678.153846154</v>
      </c>
      <c r="D658">
        <v>1165.47925954472</v>
      </c>
      <c r="E658">
        <v>122.650754929342</v>
      </c>
    </row>
    <row r="659" spans="1:5">
      <c r="A659">
        <v>657</v>
      </c>
      <c r="B659">
        <v>7997.5384615384201</v>
      </c>
      <c r="C659">
        <v>10678.153846154</v>
      </c>
      <c r="D659">
        <v>1165.4792652349099</v>
      </c>
      <c r="E659">
        <v>122.650760619523</v>
      </c>
    </row>
    <row r="660" spans="1:5">
      <c r="A660">
        <v>658</v>
      </c>
      <c r="B660">
        <v>7997.5384615384201</v>
      </c>
      <c r="C660">
        <v>10678.153846154</v>
      </c>
      <c r="D660">
        <v>1165.47923097884</v>
      </c>
      <c r="E660">
        <v>122.650726363448</v>
      </c>
    </row>
    <row r="661" spans="1:5">
      <c r="A661">
        <v>659</v>
      </c>
      <c r="B661">
        <v>7997.5384615384201</v>
      </c>
      <c r="C661">
        <v>10678.153846154</v>
      </c>
      <c r="D661">
        <v>1165.47931303101</v>
      </c>
      <c r="E661">
        <v>122.650808415619</v>
      </c>
    </row>
    <row r="662" spans="1:5">
      <c r="A662">
        <v>660</v>
      </c>
      <c r="B662">
        <v>7997.5384615384201</v>
      </c>
      <c r="C662">
        <v>10678.153846154</v>
      </c>
      <c r="D662">
        <v>1165.4791424708101</v>
      </c>
      <c r="E662">
        <v>122.650637855434</v>
      </c>
    </row>
    <row r="663" spans="1:5">
      <c r="A663">
        <v>661</v>
      </c>
      <c r="B663">
        <v>7997.5384615384201</v>
      </c>
      <c r="C663">
        <v>10678.153846154</v>
      </c>
      <c r="D663">
        <v>1165.47914459754</v>
      </c>
      <c r="E663">
        <v>122.65063998216</v>
      </c>
    </row>
    <row r="664" spans="1:5">
      <c r="A664">
        <v>662</v>
      </c>
      <c r="B664">
        <v>7997.5384615384201</v>
      </c>
      <c r="C664">
        <v>10678.153846154</v>
      </c>
      <c r="D664">
        <v>1165.47907084183</v>
      </c>
      <c r="E664">
        <v>122.65056622645101</v>
      </c>
    </row>
    <row r="665" spans="1:5">
      <c r="A665">
        <v>663</v>
      </c>
      <c r="B665">
        <v>7997.5384615384201</v>
      </c>
      <c r="C665">
        <v>10678.153846154</v>
      </c>
      <c r="D665">
        <v>1165.4792150999001</v>
      </c>
      <c r="E665">
        <v>122.650710484519</v>
      </c>
    </row>
    <row r="666" spans="1:5">
      <c r="A666">
        <v>664</v>
      </c>
      <c r="B666">
        <v>7997.5384615384201</v>
      </c>
      <c r="C666">
        <v>10678.153846154</v>
      </c>
      <c r="D666">
        <v>1165.4791451646299</v>
      </c>
      <c r="E666">
        <v>122.650640549242</v>
      </c>
    </row>
    <row r="667" spans="1:5">
      <c r="A667">
        <v>665</v>
      </c>
      <c r="B667">
        <v>7997.5384615384201</v>
      </c>
      <c r="C667">
        <v>10678.153846154</v>
      </c>
      <c r="D667">
        <v>1165.4790345644401</v>
      </c>
      <c r="E667">
        <v>122.650529949047</v>
      </c>
    </row>
    <row r="668" spans="1:5">
      <c r="A668">
        <v>666</v>
      </c>
      <c r="B668">
        <v>7997.5384615384201</v>
      </c>
      <c r="C668">
        <v>10678.153846154</v>
      </c>
      <c r="D668">
        <v>1165.4789654208901</v>
      </c>
      <c r="E668">
        <v>122.650460805498</v>
      </c>
    </row>
    <row r="669" spans="1:5">
      <c r="A669">
        <v>667</v>
      </c>
      <c r="B669">
        <v>7997.5384615384201</v>
      </c>
      <c r="C669">
        <v>10678.153846154</v>
      </c>
      <c r="D669">
        <v>1165.47900860253</v>
      </c>
      <c r="E669">
        <v>122.650503987148</v>
      </c>
    </row>
    <row r="670" spans="1:5">
      <c r="A670">
        <v>668</v>
      </c>
      <c r="B670">
        <v>7997.5384615384201</v>
      </c>
      <c r="C670">
        <v>10678.153846154</v>
      </c>
      <c r="D670">
        <v>1165.47900515165</v>
      </c>
      <c r="E670">
        <v>122.650500536265</v>
      </c>
    </row>
    <row r="671" spans="1:5">
      <c r="A671">
        <v>669</v>
      </c>
      <c r="B671">
        <v>7997.5384615384201</v>
      </c>
      <c r="C671">
        <v>10678.153846154</v>
      </c>
      <c r="D671">
        <v>1165.47907003412</v>
      </c>
      <c r="E671">
        <v>122.650565418734</v>
      </c>
    </row>
    <row r="672" spans="1:5">
      <c r="A672">
        <v>670</v>
      </c>
      <c r="B672">
        <v>7997.5384615384201</v>
      </c>
      <c r="C672">
        <v>10678.153846154</v>
      </c>
      <c r="D672">
        <v>1165.47907389238</v>
      </c>
      <c r="E672">
        <v>122.65056927699899</v>
      </c>
    </row>
    <row r="673" spans="1:5">
      <c r="A673">
        <v>671</v>
      </c>
      <c r="B673">
        <v>7997.5384615384201</v>
      </c>
      <c r="C673">
        <v>10678.153846154</v>
      </c>
      <c r="D673">
        <v>1165.47912615776</v>
      </c>
      <c r="E673">
        <v>122.650621542378</v>
      </c>
    </row>
    <row r="674" spans="1:5">
      <c r="A674">
        <v>672</v>
      </c>
      <c r="B674">
        <v>7997.5384615384201</v>
      </c>
      <c r="C674">
        <v>10678.153846154</v>
      </c>
      <c r="D674">
        <v>1165.4791071166901</v>
      </c>
      <c r="E674">
        <v>122.650602501309</v>
      </c>
    </row>
    <row r="675" spans="1:5">
      <c r="A675">
        <v>673</v>
      </c>
      <c r="B675">
        <v>7997.5384615384201</v>
      </c>
      <c r="C675">
        <v>10678.153846154</v>
      </c>
      <c r="D675">
        <v>1165.4792590936099</v>
      </c>
      <c r="E675">
        <v>122.65075447823</v>
      </c>
    </row>
    <row r="676" spans="1:5">
      <c r="A676">
        <v>674</v>
      </c>
      <c r="B676">
        <v>7997.5384615384201</v>
      </c>
      <c r="C676">
        <v>10678.153846154</v>
      </c>
      <c r="D676">
        <v>1165.47923730653</v>
      </c>
      <c r="E676">
        <v>122.650732691145</v>
      </c>
    </row>
    <row r="677" spans="1:5">
      <c r="A677">
        <v>675</v>
      </c>
      <c r="B677">
        <v>7997.5384615384201</v>
      </c>
      <c r="C677">
        <v>10678.153846154</v>
      </c>
      <c r="D677">
        <v>1165.4791741572201</v>
      </c>
      <c r="E677">
        <v>122.65066954183099</v>
      </c>
    </row>
    <row r="678" spans="1:5">
      <c r="A678">
        <v>676</v>
      </c>
      <c r="B678">
        <v>7997.5384615384201</v>
      </c>
      <c r="C678">
        <v>10678.153846154</v>
      </c>
      <c r="D678">
        <v>1165.4792993342301</v>
      </c>
      <c r="E678">
        <v>122.650794718846</v>
      </c>
    </row>
    <row r="679" spans="1:5">
      <c r="A679">
        <v>677</v>
      </c>
      <c r="B679">
        <v>7997.5384615384201</v>
      </c>
      <c r="C679">
        <v>10678.153846154</v>
      </c>
      <c r="D679">
        <v>1165.47933858941</v>
      </c>
      <c r="E679">
        <v>122.650833974029</v>
      </c>
    </row>
    <row r="680" spans="1:5">
      <c r="A680">
        <v>678</v>
      </c>
      <c r="B680">
        <v>7997.5384615384201</v>
      </c>
      <c r="C680">
        <v>10678.153846154</v>
      </c>
      <c r="D680">
        <v>1165.47923920771</v>
      </c>
      <c r="E680">
        <v>122.650734592319</v>
      </c>
    </row>
    <row r="681" spans="1:5">
      <c r="A681">
        <v>679</v>
      </c>
      <c r="B681">
        <v>7997.5384615384201</v>
      </c>
      <c r="C681">
        <v>10678.153846154</v>
      </c>
      <c r="D681">
        <v>1165.4791469623101</v>
      </c>
      <c r="E681">
        <v>122.650642346927</v>
      </c>
    </row>
    <row r="682" spans="1:5">
      <c r="A682">
        <v>680</v>
      </c>
      <c r="B682">
        <v>7997.5384615384201</v>
      </c>
      <c r="C682">
        <v>10678.153846154</v>
      </c>
      <c r="D682">
        <v>1165.4791120923801</v>
      </c>
      <c r="E682">
        <v>122.650607476994</v>
      </c>
    </row>
    <row r="683" spans="1:5">
      <c r="A683">
        <v>681</v>
      </c>
      <c r="B683">
        <v>7997.5384615384201</v>
      </c>
      <c r="C683">
        <v>10678.153846154</v>
      </c>
      <c r="D683">
        <v>1165.4792762771001</v>
      </c>
      <c r="E683">
        <v>122.650771661718</v>
      </c>
    </row>
    <row r="684" spans="1:5">
      <c r="A684">
        <v>682</v>
      </c>
      <c r="B684">
        <v>7997.5384615384201</v>
      </c>
      <c r="C684">
        <v>10678.153846154</v>
      </c>
      <c r="D684">
        <v>1165.4791570565001</v>
      </c>
      <c r="E684">
        <v>122.650652441115</v>
      </c>
    </row>
    <row r="685" spans="1:5">
      <c r="A685">
        <v>683</v>
      </c>
      <c r="B685">
        <v>7997.5384615384201</v>
      </c>
      <c r="C685">
        <v>10678.153846154</v>
      </c>
      <c r="D685">
        <v>1165.4791801088199</v>
      </c>
      <c r="E685">
        <v>122.65067549342299</v>
      </c>
    </row>
    <row r="686" spans="1:5">
      <c r="A686">
        <v>684</v>
      </c>
      <c r="B686">
        <v>7997.5384615384201</v>
      </c>
      <c r="C686">
        <v>10678.153846154</v>
      </c>
      <c r="D686">
        <v>1165.47914982822</v>
      </c>
      <c r="E686">
        <v>122.65064521283701</v>
      </c>
    </row>
    <row r="687" spans="1:5">
      <c r="A687">
        <v>685</v>
      </c>
      <c r="B687">
        <v>7997.5384615384201</v>
      </c>
      <c r="C687">
        <v>10678.153846154</v>
      </c>
      <c r="D687">
        <v>1165.4792099152501</v>
      </c>
      <c r="E687">
        <v>122.650705299858</v>
      </c>
    </row>
    <row r="688" spans="1:5">
      <c r="A688">
        <v>686</v>
      </c>
      <c r="B688">
        <v>7997.5384615384201</v>
      </c>
      <c r="C688">
        <v>10678.153846154</v>
      </c>
      <c r="D688">
        <v>1165.47921048428</v>
      </c>
      <c r="E688">
        <v>122.650705868892</v>
      </c>
    </row>
    <row r="689" spans="1:5">
      <c r="A689">
        <v>687</v>
      </c>
      <c r="B689">
        <v>7997.5384615384201</v>
      </c>
      <c r="C689">
        <v>10678.153846154</v>
      </c>
      <c r="D689">
        <v>1165.4792188097899</v>
      </c>
      <c r="E689">
        <v>122.65071419439199</v>
      </c>
    </row>
    <row r="690" spans="1:5">
      <c r="A690">
        <v>688</v>
      </c>
      <c r="B690">
        <v>7997.5384615384201</v>
      </c>
      <c r="C690">
        <v>10678.153846154</v>
      </c>
      <c r="D690">
        <v>1165.4791593876801</v>
      </c>
      <c r="E690">
        <v>122.65065477229599</v>
      </c>
    </row>
    <row r="691" spans="1:5">
      <c r="A691">
        <v>689</v>
      </c>
      <c r="B691">
        <v>7997.5384615384201</v>
      </c>
      <c r="C691">
        <v>10678.153846154</v>
      </c>
      <c r="D691">
        <v>1165.4790417914</v>
      </c>
      <c r="E691">
        <v>122.65053717602299</v>
      </c>
    </row>
    <row r="692" spans="1:5">
      <c r="A692">
        <v>690</v>
      </c>
      <c r="B692">
        <v>7997.5384615384201</v>
      </c>
      <c r="C692">
        <v>10678.153846154</v>
      </c>
      <c r="D692">
        <v>1165.4791140345201</v>
      </c>
      <c r="E692">
        <v>122.650609419143</v>
      </c>
    </row>
    <row r="693" spans="1:5">
      <c r="A693">
        <v>691</v>
      </c>
      <c r="B693">
        <v>7997.5384615384201</v>
      </c>
      <c r="C693">
        <v>10678.153846154</v>
      </c>
      <c r="D693">
        <v>1165.4790029322301</v>
      </c>
      <c r="E693">
        <v>122.65049831684399</v>
      </c>
    </row>
    <row r="694" spans="1:5">
      <c r="A694">
        <v>692</v>
      </c>
      <c r="B694">
        <v>7997.5384615384201</v>
      </c>
      <c r="C694">
        <v>10678.153846154</v>
      </c>
      <c r="D694">
        <v>1165.47899905181</v>
      </c>
      <c r="E694">
        <v>122.650494436415</v>
      </c>
    </row>
    <row r="695" spans="1:5">
      <c r="A695">
        <v>693</v>
      </c>
      <c r="B695">
        <v>7997.5384615384201</v>
      </c>
      <c r="C695">
        <v>10678.153846154</v>
      </c>
      <c r="D695">
        <v>1165.47899016611</v>
      </c>
      <c r="E695">
        <v>122.65048555072499</v>
      </c>
    </row>
    <row r="696" spans="1:5">
      <c r="A696">
        <v>694</v>
      </c>
      <c r="B696">
        <v>7997.5384615384201</v>
      </c>
      <c r="C696">
        <v>10678.153846154</v>
      </c>
      <c r="D696">
        <v>1165.4791140976699</v>
      </c>
      <c r="E696">
        <v>122.650609482284</v>
      </c>
    </row>
    <row r="697" spans="1:5">
      <c r="A697">
        <v>695</v>
      </c>
      <c r="B697">
        <v>7997.5384615384201</v>
      </c>
      <c r="C697">
        <v>10678.153846154</v>
      </c>
      <c r="D697">
        <v>1165.4790265348799</v>
      </c>
      <c r="E697">
        <v>122.65052191949999</v>
      </c>
    </row>
    <row r="698" spans="1:5">
      <c r="A698">
        <v>696</v>
      </c>
      <c r="B698">
        <v>7997.5384615384201</v>
      </c>
      <c r="C698">
        <v>10678.153846154</v>
      </c>
      <c r="D698">
        <v>1165.47910330285</v>
      </c>
      <c r="E698">
        <v>122.650598687466</v>
      </c>
    </row>
    <row r="699" spans="1:5">
      <c r="A699">
        <v>697</v>
      </c>
      <c r="B699">
        <v>7997.5384615384201</v>
      </c>
      <c r="C699">
        <v>10678.153846154</v>
      </c>
      <c r="D699">
        <v>1165.47911129762</v>
      </c>
      <c r="E699">
        <v>122.650606682233</v>
      </c>
    </row>
    <row r="700" spans="1:5">
      <c r="A700">
        <v>698</v>
      </c>
      <c r="B700">
        <v>7997.5384615384201</v>
      </c>
      <c r="C700">
        <v>10678.153846154</v>
      </c>
      <c r="D700">
        <v>1165.47910451952</v>
      </c>
      <c r="E700">
        <v>122.65059990413501</v>
      </c>
    </row>
    <row r="701" spans="1:5">
      <c r="A701">
        <v>699</v>
      </c>
      <c r="B701">
        <v>7997.5384615384201</v>
      </c>
      <c r="C701">
        <v>10678.153846154</v>
      </c>
      <c r="D701">
        <v>1165.47926952065</v>
      </c>
      <c r="E701">
        <v>122.650764905267</v>
      </c>
    </row>
    <row r="702" spans="1:5">
      <c r="A702">
        <v>700</v>
      </c>
      <c r="B702">
        <v>7997.5384615384201</v>
      </c>
      <c r="C702">
        <v>10678.153846154</v>
      </c>
      <c r="D702">
        <v>1165.47908222301</v>
      </c>
      <c r="E702">
        <v>122.650577607624</v>
      </c>
    </row>
    <row r="703" spans="1:5">
      <c r="A703">
        <v>701</v>
      </c>
      <c r="B703">
        <v>7997.5384615384201</v>
      </c>
      <c r="C703">
        <v>10678.153846154</v>
      </c>
      <c r="D703">
        <v>1165.4790760026201</v>
      </c>
      <c r="E703">
        <v>122.65057138724301</v>
      </c>
    </row>
    <row r="704" spans="1:5">
      <c r="A704">
        <v>702</v>
      </c>
      <c r="B704">
        <v>7997.5384615384201</v>
      </c>
      <c r="C704">
        <v>10678.153846154</v>
      </c>
      <c r="D704">
        <v>1165.47910545079</v>
      </c>
      <c r="E704">
        <v>122.6506008354</v>
      </c>
    </row>
    <row r="705" spans="1:5">
      <c r="A705">
        <v>703</v>
      </c>
      <c r="B705">
        <v>7997.5384615384201</v>
      </c>
      <c r="C705">
        <v>10678.153846154</v>
      </c>
      <c r="D705">
        <v>1165.47907474312</v>
      </c>
      <c r="E705">
        <v>122.650570127733</v>
      </c>
    </row>
    <row r="706" spans="1:5">
      <c r="A706">
        <v>704</v>
      </c>
      <c r="B706">
        <v>7997.5384615384201</v>
      </c>
      <c r="C706">
        <v>10678.153846154</v>
      </c>
      <c r="D706">
        <v>1165.47913085091</v>
      </c>
      <c r="E706">
        <v>122.650626235526</v>
      </c>
    </row>
    <row r="707" spans="1:5">
      <c r="A707">
        <v>705</v>
      </c>
      <c r="B707">
        <v>7997.5384615384201</v>
      </c>
      <c r="C707">
        <v>10678.153846154</v>
      </c>
      <c r="D707">
        <v>1165.4790945796601</v>
      </c>
      <c r="E707">
        <v>122.65058996427901</v>
      </c>
    </row>
    <row r="708" spans="1:5">
      <c r="A708">
        <v>706</v>
      </c>
      <c r="B708">
        <v>7997.5384615384201</v>
      </c>
      <c r="C708">
        <v>10678.153846154</v>
      </c>
      <c r="D708">
        <v>1165.4790757492499</v>
      </c>
      <c r="E708">
        <v>122.65057113385301</v>
      </c>
    </row>
    <row r="709" spans="1:5">
      <c r="A709">
        <v>707</v>
      </c>
      <c r="B709">
        <v>7997.5384615384201</v>
      </c>
      <c r="C709">
        <v>10678.153846154</v>
      </c>
      <c r="D709">
        <v>1165.4790924665699</v>
      </c>
      <c r="E709">
        <v>122.650587851182</v>
      </c>
    </row>
    <row r="710" spans="1:5">
      <c r="A710">
        <v>708</v>
      </c>
      <c r="B710">
        <v>7997.5384615384201</v>
      </c>
      <c r="C710">
        <v>10678.153846154</v>
      </c>
      <c r="D710">
        <v>1165.47904532805</v>
      </c>
      <c r="E710">
        <v>122.65054071266</v>
      </c>
    </row>
    <row r="711" spans="1:5">
      <c r="A711">
        <v>709</v>
      </c>
      <c r="B711">
        <v>7997.5384615384201</v>
      </c>
      <c r="C711">
        <v>10678.153846154</v>
      </c>
      <c r="D711">
        <v>1165.47906592911</v>
      </c>
      <c r="E711">
        <v>122.650561313731</v>
      </c>
    </row>
    <row r="712" spans="1:5">
      <c r="A712">
        <v>710</v>
      </c>
      <c r="B712">
        <v>7997.5384615384201</v>
      </c>
      <c r="C712">
        <v>10678.153846154</v>
      </c>
      <c r="D712">
        <v>1165.47908873648</v>
      </c>
      <c r="E712">
        <v>122.65058412110599</v>
      </c>
    </row>
    <row r="713" spans="1:5">
      <c r="A713">
        <v>711</v>
      </c>
      <c r="B713">
        <v>7997.5384615384201</v>
      </c>
      <c r="C713">
        <v>10678.153846154</v>
      </c>
      <c r="D713">
        <v>1165.4790250539299</v>
      </c>
      <c r="E713">
        <v>122.65052043854099</v>
      </c>
    </row>
    <row r="714" spans="1:5">
      <c r="A714">
        <v>712</v>
      </c>
      <c r="B714">
        <v>7997.5384615384201</v>
      </c>
      <c r="C714">
        <v>10678.153846154</v>
      </c>
      <c r="D714">
        <v>1165.4790859832001</v>
      </c>
      <c r="E714">
        <v>122.65058136782</v>
      </c>
    </row>
    <row r="715" spans="1:5">
      <c r="A715">
        <v>713</v>
      </c>
      <c r="B715">
        <v>7997.5384615384201</v>
      </c>
      <c r="C715">
        <v>10678.153846154</v>
      </c>
      <c r="D715">
        <v>1165.4791003582</v>
      </c>
      <c r="E715">
        <v>122.650595742807</v>
      </c>
    </row>
    <row r="716" spans="1:5">
      <c r="A716">
        <v>714</v>
      </c>
      <c r="B716">
        <v>7997.5384615384201</v>
      </c>
      <c r="C716">
        <v>10678.153846154</v>
      </c>
      <c r="D716">
        <v>1165.47908485116</v>
      </c>
      <c r="E716">
        <v>122.650580235779</v>
      </c>
    </row>
    <row r="717" spans="1:5">
      <c r="A717">
        <v>715</v>
      </c>
      <c r="B717">
        <v>7997.5384615384201</v>
      </c>
      <c r="C717">
        <v>10678.153846154</v>
      </c>
      <c r="D717">
        <v>1165.4791494752899</v>
      </c>
      <c r="E717">
        <v>122.65064485991</v>
      </c>
    </row>
    <row r="718" spans="1:5">
      <c r="A718">
        <v>716</v>
      </c>
      <c r="B718">
        <v>7997.5384615384201</v>
      </c>
      <c r="C718">
        <v>10678.153846154</v>
      </c>
      <c r="D718">
        <v>1165.4790968452901</v>
      </c>
      <c r="E718">
        <v>122.65059222991</v>
      </c>
    </row>
    <row r="719" spans="1:5">
      <c r="A719">
        <v>717</v>
      </c>
      <c r="B719">
        <v>7997.5384615384201</v>
      </c>
      <c r="C719">
        <v>10678.153846154</v>
      </c>
      <c r="D719">
        <v>1165.4791376337901</v>
      </c>
      <c r="E719">
        <v>122.65063301840399</v>
      </c>
    </row>
    <row r="720" spans="1:5">
      <c r="A720">
        <v>718</v>
      </c>
      <c r="B720">
        <v>7997.5384615384201</v>
      </c>
      <c r="C720">
        <v>10678.153846154</v>
      </c>
      <c r="D720">
        <v>1165.4791409784</v>
      </c>
      <c r="E720">
        <v>122.65063636301799</v>
      </c>
    </row>
    <row r="721" spans="1:5">
      <c r="A721">
        <v>719</v>
      </c>
      <c r="B721">
        <v>7997.5384615384201</v>
      </c>
      <c r="C721">
        <v>10678.153846154</v>
      </c>
      <c r="D721">
        <v>1165.4791408026699</v>
      </c>
      <c r="E721">
        <v>122.650636187278</v>
      </c>
    </row>
    <row r="722" spans="1:5">
      <c r="A722">
        <v>720</v>
      </c>
      <c r="B722">
        <v>7997.5384615384201</v>
      </c>
      <c r="C722">
        <v>10678.153846154</v>
      </c>
      <c r="D722">
        <v>1165.4791457681299</v>
      </c>
      <c r="E722">
        <v>122.65064115274301</v>
      </c>
    </row>
    <row r="723" spans="1:5">
      <c r="A723">
        <v>721</v>
      </c>
      <c r="B723">
        <v>7997.5384615384201</v>
      </c>
      <c r="C723">
        <v>10678.153846154</v>
      </c>
      <c r="D723">
        <v>1165.4791208756501</v>
      </c>
      <c r="E723">
        <v>122.650616260257</v>
      </c>
    </row>
    <row r="724" spans="1:5">
      <c r="A724">
        <v>722</v>
      </c>
      <c r="B724">
        <v>7997.5384615384201</v>
      </c>
      <c r="C724">
        <v>10678.153846154</v>
      </c>
      <c r="D724">
        <v>1165.4791241092701</v>
      </c>
      <c r="E724">
        <v>122.65061949388701</v>
      </c>
    </row>
    <row r="725" spans="1:5">
      <c r="A725">
        <v>723</v>
      </c>
      <c r="B725">
        <v>7997.5384615384201</v>
      </c>
      <c r="C725">
        <v>10678.153846154</v>
      </c>
      <c r="D725">
        <v>1165.47919913327</v>
      </c>
      <c r="E725">
        <v>122.650694517883</v>
      </c>
    </row>
    <row r="726" spans="1:5">
      <c r="A726">
        <v>724</v>
      </c>
      <c r="B726">
        <v>7997.5384615384201</v>
      </c>
      <c r="C726">
        <v>10678.153846154</v>
      </c>
      <c r="D726">
        <v>1165.47916361032</v>
      </c>
      <c r="E726">
        <v>122.650658994933</v>
      </c>
    </row>
    <row r="727" spans="1:5">
      <c r="A727">
        <v>725</v>
      </c>
      <c r="B727">
        <v>7997.5384615384201</v>
      </c>
      <c r="C727">
        <v>10678.153846154</v>
      </c>
      <c r="D727">
        <v>1165.4791389874799</v>
      </c>
      <c r="E727">
        <v>122.650634372094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7"/>
  <sheetViews>
    <sheetView workbookViewId="0">
      <selection activeCell="K1" sqref="K1"/>
    </sheetView>
  </sheetViews>
  <sheetFormatPr baseColWidth="10" defaultColWidth="8.83203125" defaultRowHeight="14" x14ac:dyDescent="0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0.17795259555960399</v>
      </c>
      <c r="I2">
        <v>0.146063098751188</v>
      </c>
      <c r="J2">
        <v>0</v>
      </c>
      <c r="K2">
        <v>3.0523093771690299</v>
      </c>
    </row>
    <row r="3" spans="1:11">
      <c r="A3">
        <v>1</v>
      </c>
      <c r="B3">
        <v>1</v>
      </c>
      <c r="C3">
        <v>53.9</v>
      </c>
      <c r="D3">
        <v>0.61826396120996596</v>
      </c>
      <c r="E3">
        <v>32.273199226168103</v>
      </c>
      <c r="F3">
        <v>489.33639254518403</v>
      </c>
      <c r="G3">
        <v>19986.055399408298</v>
      </c>
      <c r="H3">
        <v>0.17514266333200701</v>
      </c>
      <c r="I3">
        <v>0.140886688713422</v>
      </c>
      <c r="J3">
        <v>4.05301823387172</v>
      </c>
      <c r="K3">
        <v>3.0523093771690299</v>
      </c>
    </row>
    <row r="4" spans="1:11">
      <c r="A4">
        <v>2</v>
      </c>
      <c r="B4">
        <v>1.1292217327459599</v>
      </c>
      <c r="C4">
        <v>57.623076923076901</v>
      </c>
      <c r="D4">
        <v>0.61822678016284305</v>
      </c>
      <c r="E4">
        <v>32.708872897808703</v>
      </c>
      <c r="F4">
        <v>457.71994427500999</v>
      </c>
      <c r="G4">
        <v>19682.469418525299</v>
      </c>
      <c r="H4">
        <v>0.17514266333200701</v>
      </c>
      <c r="I4">
        <v>0.14096644859376201</v>
      </c>
      <c r="J4">
        <v>4.4107290128125802</v>
      </c>
      <c r="K4">
        <v>3.0523093771690299</v>
      </c>
    </row>
    <row r="5" spans="1:11">
      <c r="A5">
        <v>3</v>
      </c>
      <c r="B5">
        <v>1.2427586206896599</v>
      </c>
      <c r="C5">
        <v>61.346153846153904</v>
      </c>
      <c r="D5">
        <v>0.61819411212557895</v>
      </c>
      <c r="E5">
        <v>33.144424764229598</v>
      </c>
      <c r="F5">
        <v>429.941078691423</v>
      </c>
      <c r="G5">
        <v>19378.883437642198</v>
      </c>
      <c r="H5">
        <v>0.17514266333200701</v>
      </c>
      <c r="I5">
        <v>0.14104418762457299</v>
      </c>
      <c r="J5">
        <v>4.7251116098010604</v>
      </c>
      <c r="K5">
        <v>3.0523093771690299</v>
      </c>
    </row>
    <row r="6" spans="1:11">
      <c r="A6">
        <v>4</v>
      </c>
      <c r="B6">
        <v>1.34330299089727</v>
      </c>
      <c r="C6">
        <v>65.069230769230799</v>
      </c>
      <c r="D6">
        <v>0.61816518243328</v>
      </c>
      <c r="E6">
        <v>33.579860692217501</v>
      </c>
      <c r="F6">
        <v>405.34106898736297</v>
      </c>
      <c r="G6">
        <v>19075.297456759199</v>
      </c>
      <c r="H6">
        <v>0.17514266333200701</v>
      </c>
      <c r="I6">
        <v>0.14111990914554501</v>
      </c>
      <c r="J6">
        <v>5.0035997958338498</v>
      </c>
      <c r="K6">
        <v>3.0523093771690299</v>
      </c>
    </row>
    <row r="7" spans="1:11">
      <c r="A7">
        <v>5</v>
      </c>
      <c r="B7">
        <v>1.4329643296432999</v>
      </c>
      <c r="C7">
        <v>68.792307692307702</v>
      </c>
      <c r="D7">
        <v>0.61813938412219005</v>
      </c>
      <c r="E7">
        <v>34.015186514794003</v>
      </c>
      <c r="F7">
        <v>383.40379096098701</v>
      </c>
      <c r="G7">
        <v>18771.7114758762</v>
      </c>
      <c r="H7">
        <v>0.17514266333200701</v>
      </c>
      <c r="I7">
        <v>0.14119361640262301</v>
      </c>
      <c r="J7">
        <v>5.2520180819650504</v>
      </c>
      <c r="K7">
        <v>3.0523093771690299</v>
      </c>
    </row>
    <row r="8" spans="1:11">
      <c r="A8">
        <v>6</v>
      </c>
      <c r="B8">
        <v>1.5134189031505201</v>
      </c>
      <c r="C8">
        <v>72.515384615384605</v>
      </c>
      <c r="D8">
        <v>0.61811623487921596</v>
      </c>
      <c r="E8">
        <v>34.450408032593899</v>
      </c>
      <c r="F8">
        <v>363.71911557909198</v>
      </c>
      <c r="G8">
        <v>18468.125494993201</v>
      </c>
      <c r="H8">
        <v>0.17514266333200701</v>
      </c>
      <c r="I8">
        <v>0.14126531254872299</v>
      </c>
      <c r="J8">
        <v>5.4749948308581704</v>
      </c>
      <c r="K8">
        <v>3.0523093771690299</v>
      </c>
    </row>
    <row r="9" spans="1:11">
      <c r="A9">
        <v>7</v>
      </c>
      <c r="B9">
        <v>1.5860155382907899</v>
      </c>
      <c r="C9">
        <v>76.238461538461493</v>
      </c>
      <c r="D9">
        <v>0.61809534660558996</v>
      </c>
      <c r="E9">
        <v>34.885531015223897</v>
      </c>
      <c r="F9">
        <v>345.957027803865</v>
      </c>
      <c r="G9">
        <v>18164.539514110202</v>
      </c>
      <c r="H9">
        <v>0.17514266333200701</v>
      </c>
      <c r="I9">
        <v>0.141335000644422</v>
      </c>
      <c r="J9">
        <v>5.6762543234523104</v>
      </c>
      <c r="K9">
        <v>3.0523093771690299</v>
      </c>
    </row>
    <row r="10" spans="1:11">
      <c r="A10">
        <v>8</v>
      </c>
      <c r="B10">
        <v>1.6518518518518499</v>
      </c>
      <c r="C10">
        <v>79.961538461538495</v>
      </c>
      <c r="D10">
        <v>0.61807640348337001</v>
      </c>
      <c r="E10">
        <v>35.320561202604402</v>
      </c>
      <c r="F10">
        <v>329.84897571564198</v>
      </c>
      <c r="G10">
        <v>17860.953533227101</v>
      </c>
      <c r="H10">
        <v>0.17514266333200701</v>
      </c>
      <c r="I10">
        <v>0.14140268365862901</v>
      </c>
      <c r="J10">
        <v>5.8588272324089097</v>
      </c>
      <c r="K10">
        <v>3.0523093771690299</v>
      </c>
    </row>
    <row r="11" spans="1:11">
      <c r="A11">
        <v>9</v>
      </c>
      <c r="B11">
        <v>1.7118301314459099</v>
      </c>
      <c r="C11">
        <v>83.684615384615398</v>
      </c>
      <c r="D11">
        <v>0.618059145896797</v>
      </c>
      <c r="E11">
        <v>35.755504306293403</v>
      </c>
      <c r="F11">
        <v>315.17419823183201</v>
      </c>
      <c r="G11">
        <v>17557.367552344102</v>
      </c>
      <c r="H11">
        <v>0.17514266333200701</v>
      </c>
      <c r="I11">
        <v>0.14146836446923</v>
      </c>
      <c r="J11">
        <v>6.02520491256257</v>
      </c>
      <c r="K11">
        <v>3.0523093771690299</v>
      </c>
    </row>
    <row r="12" spans="1:11">
      <c r="A12">
        <v>10</v>
      </c>
      <c r="B12">
        <v>1.7666989351403699</v>
      </c>
      <c r="C12">
        <v>87.407692307692301</v>
      </c>
      <c r="D12">
        <v>0.618043358462808</v>
      </c>
      <c r="E12">
        <v>36.190366010794399</v>
      </c>
      <c r="F12">
        <v>301.74954700027303</v>
      </c>
      <c r="G12">
        <v>17253.781571461099</v>
      </c>
      <c r="H12">
        <v>0.17514266333200701</v>
      </c>
      <c r="I12">
        <v>0.14153204586371501</v>
      </c>
      <c r="J12">
        <v>6.1774542599369804</v>
      </c>
      <c r="K12">
        <v>3.0523093771690299</v>
      </c>
    </row>
    <row r="13" spans="1:11">
      <c r="A13">
        <v>11</v>
      </c>
      <c r="B13">
        <v>1.8170844939647199</v>
      </c>
      <c r="C13">
        <v>91.130769230769204</v>
      </c>
      <c r="D13">
        <v>0.61802886099556897</v>
      </c>
      <c r="E13">
        <v>36.625151974849103</v>
      </c>
      <c r="F13">
        <v>289.42180320453298</v>
      </c>
      <c r="G13">
        <v>16950.1955905781</v>
      </c>
      <c r="H13">
        <v>0.17514266333200701</v>
      </c>
      <c r="I13">
        <v>0.141593730539779</v>
      </c>
      <c r="J13">
        <v>6.3140134212188901</v>
      </c>
      <c r="K13">
        <v>3.0523093771690299</v>
      </c>
    </row>
    <row r="14" spans="1:11">
      <c r="A14">
        <v>12</v>
      </c>
      <c r="B14">
        <v>1.8635147190008901</v>
      </c>
      <c r="C14">
        <v>94.853846153846106</v>
      </c>
      <c r="D14">
        <v>0.61801550159890795</v>
      </c>
      <c r="E14">
        <v>37.059867832714197</v>
      </c>
      <c r="F14">
        <v>278.06180379240197</v>
      </c>
      <c r="G14">
        <v>16646.609609694999</v>
      </c>
      <c r="H14">
        <v>0.17514266333200701</v>
      </c>
      <c r="I14">
        <v>0.14165342110590701</v>
      </c>
      <c r="J14">
        <v>6.4398886673762998</v>
      </c>
      <c r="K14">
        <v>3.0523093771690299</v>
      </c>
    </row>
    <row r="15" spans="1:11">
      <c r="A15">
        <v>13</v>
      </c>
      <c r="B15">
        <v>1.9064377682403399</v>
      </c>
      <c r="C15">
        <v>98.576923076923094</v>
      </c>
      <c r="D15">
        <v>0.61800315132405503</v>
      </c>
      <c r="E15">
        <v>37.494519195425198</v>
      </c>
      <c r="F15">
        <v>267.55989875646497</v>
      </c>
      <c r="G15">
        <v>16343.023628812</v>
      </c>
      <c r="H15">
        <v>0.17514266333200701</v>
      </c>
      <c r="I15">
        <v>0.14171112008193401</v>
      </c>
      <c r="J15">
        <v>6.5562883150665998</v>
      </c>
      <c r="K15">
        <v>3.0523093771690299</v>
      </c>
    </row>
    <row r="16" spans="1:11">
      <c r="A16">
        <v>14</v>
      </c>
      <c r="B16">
        <v>1.9462365591397801</v>
      </c>
      <c r="C16">
        <v>102.3</v>
      </c>
      <c r="D16">
        <v>0.61799169999393899</v>
      </c>
      <c r="E16">
        <v>37.929111652046103</v>
      </c>
      <c r="F16">
        <v>257.82240037326898</v>
      </c>
      <c r="G16">
        <v>16039.437647929</v>
      </c>
      <c r="H16">
        <v>0.17514266333200701</v>
      </c>
      <c r="I16">
        <v>0.141766829899587</v>
      </c>
      <c r="J16">
        <v>6.6642447888139804</v>
      </c>
      <c r="K16">
        <v>3.0523093771690299</v>
      </c>
    </row>
    <row r="17" spans="1:11">
      <c r="A17">
        <v>15</v>
      </c>
      <c r="B17">
        <v>2</v>
      </c>
      <c r="C17">
        <v>107.8</v>
      </c>
      <c r="D17">
        <v>0.61826396120996596</v>
      </c>
      <c r="E17">
        <v>38.435155561818704</v>
      </c>
      <c r="F17">
        <v>244.66819627259201</v>
      </c>
      <c r="G17">
        <v>9993.0276997041492</v>
      </c>
      <c r="H17">
        <v>0.175457100302366</v>
      </c>
      <c r="I17">
        <v>0.14147119898090799</v>
      </c>
      <c r="J17">
        <v>6.4839686679055397</v>
      </c>
      <c r="K17">
        <v>3.0523093771690299</v>
      </c>
    </row>
    <row r="18" spans="1:11">
      <c r="A18">
        <v>16</v>
      </c>
      <c r="B18">
        <v>2.1713988115501199</v>
      </c>
      <c r="C18">
        <v>114.91130770506901</v>
      </c>
      <c r="D18">
        <v>0.61849621798663801</v>
      </c>
      <c r="E18">
        <v>39.124026326470002</v>
      </c>
      <c r="F18">
        <v>229.526859322495</v>
      </c>
      <c r="G18">
        <v>7921.5437794146301</v>
      </c>
      <c r="H18">
        <v>0.17576858724400701</v>
      </c>
      <c r="I18">
        <v>0.141430895359798</v>
      </c>
      <c r="J18">
        <v>6.4700778951523397</v>
      </c>
      <c r="K18">
        <v>3.0523093771690299</v>
      </c>
    </row>
    <row r="19" spans="1:11">
      <c r="A19">
        <v>17</v>
      </c>
      <c r="B19">
        <v>2.3513906193475802</v>
      </c>
      <c r="C19">
        <v>122.31618059087</v>
      </c>
      <c r="D19">
        <v>0.61854335453738296</v>
      </c>
      <c r="E19">
        <v>39.934130309149097</v>
      </c>
      <c r="F19">
        <v>215.631582271252</v>
      </c>
      <c r="G19">
        <v>7300.9012373578298</v>
      </c>
      <c r="H19">
        <v>0.17588731031389901</v>
      </c>
      <c r="I19">
        <v>0.14149677491645801</v>
      </c>
      <c r="J19">
        <v>6.6897717476207701</v>
      </c>
      <c r="K19">
        <v>3.0523093771690299</v>
      </c>
    </row>
    <row r="20" spans="1:11">
      <c r="A20">
        <v>18</v>
      </c>
      <c r="B20">
        <v>2.5052655655593798</v>
      </c>
      <c r="C20">
        <v>128.827006610214</v>
      </c>
      <c r="D20">
        <v>0.61858024922000199</v>
      </c>
      <c r="E20">
        <v>40.646160993517803</v>
      </c>
      <c r="F20">
        <v>204.733714243534</v>
      </c>
      <c r="G20">
        <v>6837.2666261568002</v>
      </c>
      <c r="H20">
        <v>0.17599153681315499</v>
      </c>
      <c r="I20">
        <v>0.141556221066169</v>
      </c>
      <c r="J20">
        <v>6.8722071697171598</v>
      </c>
      <c r="K20">
        <v>3.0523093771690299</v>
      </c>
    </row>
    <row r="21" spans="1:11">
      <c r="A21">
        <v>19</v>
      </c>
      <c r="B21">
        <v>2.5323360667355201</v>
      </c>
      <c r="C21">
        <v>130.64240384390899</v>
      </c>
      <c r="D21">
        <v>0.61856361021689299</v>
      </c>
      <c r="E21">
        <v>40.860705386881001</v>
      </c>
      <c r="F21">
        <v>201.888749610719</v>
      </c>
      <c r="G21">
        <v>6794.0701554792404</v>
      </c>
      <c r="H21">
        <v>0.17598593375864899</v>
      </c>
      <c r="I21">
        <v>0.14158102909298501</v>
      </c>
      <c r="J21">
        <v>6.9448582382080302</v>
      </c>
      <c r="K21">
        <v>3.0523093771690299</v>
      </c>
    </row>
    <row r="22" spans="1:11">
      <c r="A22">
        <v>20</v>
      </c>
      <c r="B22">
        <v>2.6584055374840299</v>
      </c>
      <c r="C22">
        <v>135.955833858994</v>
      </c>
      <c r="D22">
        <v>0.61859752310138905</v>
      </c>
      <c r="E22">
        <v>41.437615875316801</v>
      </c>
      <c r="F22">
        <v>193.99852738603701</v>
      </c>
      <c r="G22">
        <v>6443.8541802639802</v>
      </c>
      <c r="H22">
        <v>0.17607942074202601</v>
      </c>
      <c r="I22">
        <v>0.141627857146017</v>
      </c>
      <c r="J22">
        <v>7.0786905196260603</v>
      </c>
      <c r="K22">
        <v>3.0523093771690299</v>
      </c>
    </row>
    <row r="23" spans="1:11">
      <c r="A23">
        <v>21</v>
      </c>
      <c r="B23">
        <v>2.68185697294079</v>
      </c>
      <c r="C23">
        <v>137.762614120953</v>
      </c>
      <c r="D23">
        <v>0.61858162452371701</v>
      </c>
      <c r="E23">
        <v>41.651078712348102</v>
      </c>
      <c r="F23">
        <v>191.45420349695499</v>
      </c>
      <c r="G23">
        <v>6399.40320493125</v>
      </c>
      <c r="H23">
        <v>0.17607389169630899</v>
      </c>
      <c r="I23">
        <v>0.14165165482213701</v>
      </c>
      <c r="J23">
        <v>7.1446629067568503</v>
      </c>
      <c r="K23">
        <v>3.0523093771690299</v>
      </c>
    </row>
    <row r="24" spans="1:11">
      <c r="A24">
        <v>22</v>
      </c>
      <c r="B24">
        <v>2.7893782300101</v>
      </c>
      <c r="C24">
        <v>142.278745448563</v>
      </c>
      <c r="D24">
        <v>0.61861151626762201</v>
      </c>
      <c r="E24">
        <v>42.139290355241997</v>
      </c>
      <c r="F24">
        <v>185.37717264115599</v>
      </c>
      <c r="G24">
        <v>6124.9758762436704</v>
      </c>
      <c r="H24">
        <v>0.176157505825531</v>
      </c>
      <c r="I24">
        <v>0.14169084729891501</v>
      </c>
      <c r="J24">
        <v>7.2505276958765501</v>
      </c>
      <c r="K24">
        <v>3.0523093771690299</v>
      </c>
    </row>
    <row r="25" spans="1:11">
      <c r="A25">
        <v>23</v>
      </c>
      <c r="B25">
        <v>2.8099821328278201</v>
      </c>
      <c r="C25">
        <v>144.07542130233401</v>
      </c>
      <c r="D25">
        <v>0.61859626686651203</v>
      </c>
      <c r="E25">
        <v>42.351494221986698</v>
      </c>
      <c r="F25">
        <v>183.065448081103</v>
      </c>
      <c r="G25">
        <v>6079.7881893263502</v>
      </c>
      <c r="H25">
        <v>0.17615207125495499</v>
      </c>
      <c r="I25">
        <v>0.14171377589311801</v>
      </c>
      <c r="J25">
        <v>7.3113093753043099</v>
      </c>
      <c r="K25">
        <v>3.0523093771690299</v>
      </c>
    </row>
    <row r="26" spans="1:11">
      <c r="A26">
        <v>24</v>
      </c>
      <c r="B26">
        <v>2.9041485231956701</v>
      </c>
      <c r="C26">
        <v>147.96463345479199</v>
      </c>
      <c r="D26">
        <v>0.61862373482803201</v>
      </c>
      <c r="E26">
        <v>42.769637616883102</v>
      </c>
      <c r="F26">
        <v>178.25362008715399</v>
      </c>
      <c r="G26">
        <v>5857.5222643253101</v>
      </c>
      <c r="H26">
        <v>0.17622867388951599</v>
      </c>
      <c r="I26">
        <v>0.141746856404877</v>
      </c>
      <c r="J26">
        <v>7.3978262603940204</v>
      </c>
      <c r="K26">
        <v>3.0523093771690299</v>
      </c>
    </row>
    <row r="27" spans="1:11">
      <c r="A27">
        <v>25</v>
      </c>
      <c r="B27">
        <v>2.9224151469644402</v>
      </c>
      <c r="C27">
        <v>149.7485077396</v>
      </c>
      <c r="D27">
        <v>0.61860902411363905</v>
      </c>
      <c r="E27">
        <v>42.980295787544399</v>
      </c>
      <c r="F27">
        <v>176.130179567797</v>
      </c>
      <c r="G27">
        <v>5812.1330285015001</v>
      </c>
      <c r="H27">
        <v>0.17622328322936701</v>
      </c>
      <c r="I27">
        <v>0.14176902056972601</v>
      </c>
      <c r="J27">
        <v>7.4542684917614599</v>
      </c>
      <c r="K27">
        <v>3.0523093771690299</v>
      </c>
    </row>
    <row r="28" spans="1:11">
      <c r="A28">
        <v>26</v>
      </c>
      <c r="B28">
        <v>3.0058202450367801</v>
      </c>
      <c r="C28">
        <v>153.07523833885099</v>
      </c>
      <c r="D28">
        <v>0.61863448749635996</v>
      </c>
      <c r="E28">
        <v>43.335669676296099</v>
      </c>
      <c r="F28">
        <v>172.302403996919</v>
      </c>
      <c r="G28">
        <v>5631.6699259986599</v>
      </c>
      <c r="H28">
        <v>0.17629345770917501</v>
      </c>
      <c r="I28">
        <v>0.141796779348453</v>
      </c>
      <c r="J28">
        <v>7.5243647014685697</v>
      </c>
      <c r="K28">
        <v>3.0523093771690299</v>
      </c>
    </row>
    <row r="29" spans="1:11">
      <c r="A29">
        <v>27</v>
      </c>
      <c r="B29">
        <v>3.0221442418268301</v>
      </c>
      <c r="C29">
        <v>154.84424637574301</v>
      </c>
      <c r="D29">
        <v>0.61862025154196099</v>
      </c>
      <c r="E29">
        <v>43.544547520427102</v>
      </c>
      <c r="F29">
        <v>170.33394637204401</v>
      </c>
      <c r="G29">
        <v>5586.3769345280498</v>
      </c>
      <c r="H29">
        <v>0.176288106026144</v>
      </c>
      <c r="I29">
        <v>0.14181825866685999</v>
      </c>
      <c r="J29">
        <v>7.5771927385738298</v>
      </c>
      <c r="K29">
        <v>3.0523093771690299</v>
      </c>
    </row>
    <row r="30" spans="1:11">
      <c r="A30">
        <v>28</v>
      </c>
      <c r="B30">
        <v>3.0970973916339402</v>
      </c>
      <c r="C30">
        <v>157.68519066759899</v>
      </c>
      <c r="D30">
        <v>0.618644270309894</v>
      </c>
      <c r="E30">
        <v>43.845624820559202</v>
      </c>
      <c r="F30">
        <v>167.265115046755</v>
      </c>
      <c r="G30">
        <v>5438.7325697223896</v>
      </c>
      <c r="H30">
        <v>0.17635295744875201</v>
      </c>
      <c r="I30">
        <v>0.141841484797955</v>
      </c>
      <c r="J30">
        <v>7.6343135774325201</v>
      </c>
      <c r="K30">
        <v>3.0523093771690299</v>
      </c>
    </row>
    <row r="31" spans="1:11">
      <c r="A31">
        <v>29</v>
      </c>
      <c r="B31">
        <v>3.0957317262825601</v>
      </c>
      <c r="C31">
        <v>156.26297727979801</v>
      </c>
      <c r="D31">
        <v>0.61865569671630705</v>
      </c>
      <c r="E31">
        <v>43.677598916378997</v>
      </c>
      <c r="F31">
        <v>168.78746339869701</v>
      </c>
      <c r="G31">
        <v>5501.3286217024697</v>
      </c>
      <c r="H31">
        <v>0.17635725232903901</v>
      </c>
      <c r="I31">
        <v>0.141827790419147</v>
      </c>
      <c r="J31">
        <v>7.6046890849770401</v>
      </c>
      <c r="K31">
        <v>3.0523093771690299</v>
      </c>
    </row>
    <row r="32" spans="1:11">
      <c r="A32">
        <v>30</v>
      </c>
      <c r="B32">
        <v>3.2850331974421398</v>
      </c>
      <c r="C32">
        <v>160.20368980247599</v>
      </c>
      <c r="D32">
        <v>0.61880454789618899</v>
      </c>
      <c r="E32">
        <v>44.006742330070502</v>
      </c>
      <c r="F32">
        <v>164.635606025709</v>
      </c>
      <c r="G32">
        <v>5091.0361494052204</v>
      </c>
      <c r="H32">
        <v>0.176635732550664</v>
      </c>
      <c r="I32">
        <v>0.14182594911549001</v>
      </c>
      <c r="J32">
        <v>7.5768322005906397</v>
      </c>
      <c r="K32">
        <v>3.0523093771690299</v>
      </c>
    </row>
    <row r="33" spans="1:11">
      <c r="A33">
        <v>31</v>
      </c>
      <c r="B33">
        <v>3.5917188731907101</v>
      </c>
      <c r="C33">
        <v>172.53928918813199</v>
      </c>
      <c r="D33">
        <v>0.61885130561247403</v>
      </c>
      <c r="E33">
        <v>45.3415141727655</v>
      </c>
      <c r="F33">
        <v>152.865076020028</v>
      </c>
      <c r="G33">
        <v>4673.1751411345303</v>
      </c>
      <c r="H33">
        <v>0.176855269957922</v>
      </c>
      <c r="I33">
        <v>0.14194387254436</v>
      </c>
      <c r="J33">
        <v>7.85933592825379</v>
      </c>
      <c r="K33">
        <v>3.0523093771690299</v>
      </c>
    </row>
    <row r="34" spans="1:11">
      <c r="A34">
        <v>32</v>
      </c>
      <c r="B34">
        <v>3.8411055066775499</v>
      </c>
      <c r="C34">
        <v>179.61366726946</v>
      </c>
      <c r="D34">
        <v>0.618915935279713</v>
      </c>
      <c r="E34">
        <v>46.071562982999602</v>
      </c>
      <c r="F34">
        <v>146.84423495800499</v>
      </c>
      <c r="G34">
        <v>4449.6423355859997</v>
      </c>
      <c r="H34">
        <v>0.177054460684549</v>
      </c>
      <c r="I34">
        <v>0.142006389136173</v>
      </c>
      <c r="J34">
        <v>8.0069013241755993</v>
      </c>
      <c r="K34">
        <v>3.0523093771690299</v>
      </c>
    </row>
    <row r="35" spans="1:11">
      <c r="A35">
        <v>33</v>
      </c>
      <c r="B35">
        <v>4.0892487161779503</v>
      </c>
      <c r="C35">
        <v>186.18361036219301</v>
      </c>
      <c r="D35">
        <v>0.61897874753230897</v>
      </c>
      <c r="E35">
        <v>46.742725769035502</v>
      </c>
      <c r="F35">
        <v>141.66247773838001</v>
      </c>
      <c r="G35">
        <v>4257.7789313900103</v>
      </c>
      <c r="H35">
        <v>0.17725266855732899</v>
      </c>
      <c r="I35">
        <v>0.142063333406695</v>
      </c>
      <c r="J35">
        <v>8.1394681821068193</v>
      </c>
      <c r="K35">
        <v>3.0523093771690299</v>
      </c>
    </row>
    <row r="36" spans="1:11">
      <c r="A36">
        <v>34</v>
      </c>
      <c r="B36">
        <v>4.2687233550804402</v>
      </c>
      <c r="C36">
        <v>198.10273091142</v>
      </c>
      <c r="D36">
        <v>0.61893378061176896</v>
      </c>
      <c r="E36">
        <v>48.100344650377203</v>
      </c>
      <c r="F36">
        <v>133.139161872427</v>
      </c>
      <c r="G36">
        <v>4021.7658872781099</v>
      </c>
      <c r="H36">
        <v>0.17731752888074001</v>
      </c>
      <c r="I36">
        <v>0.14219411168835799</v>
      </c>
      <c r="J36">
        <v>8.4223123476295498</v>
      </c>
      <c r="K36">
        <v>3.0523093771690299</v>
      </c>
    </row>
    <row r="37" spans="1:11">
      <c r="A37">
        <v>35</v>
      </c>
      <c r="B37">
        <v>4.35049428161786</v>
      </c>
      <c r="C37">
        <v>202.518608502815</v>
      </c>
      <c r="D37">
        <v>0.61892453277992798</v>
      </c>
      <c r="E37">
        <v>48.597214117763897</v>
      </c>
      <c r="F37">
        <v>130.23608918297899</v>
      </c>
      <c r="G37">
        <v>3942.53677786554</v>
      </c>
      <c r="H37">
        <v>0.177353866782819</v>
      </c>
      <c r="I37">
        <v>0.142242092432107</v>
      </c>
      <c r="J37">
        <v>8.5235387079152396</v>
      </c>
      <c r="K37">
        <v>3.0523093771690299</v>
      </c>
    </row>
    <row r="38" spans="1:11">
      <c r="A38">
        <v>36</v>
      </c>
      <c r="B38">
        <v>4.3531276689972804</v>
      </c>
      <c r="C38">
        <v>203.769788528861</v>
      </c>
      <c r="D38">
        <v>0.61891111467118998</v>
      </c>
      <c r="E38">
        <v>48.748591245043997</v>
      </c>
      <c r="F38">
        <v>129.436418168779</v>
      </c>
      <c r="G38">
        <v>3926.3576644007899</v>
      </c>
      <c r="H38">
        <v>0.17734196551728601</v>
      </c>
      <c r="I38">
        <v>0.14225772200343501</v>
      </c>
      <c r="J38">
        <v>8.5551463911185994</v>
      </c>
      <c r="K38">
        <v>3.0523093771690299</v>
      </c>
    </row>
    <row r="39" spans="1:11">
      <c r="A39">
        <v>37</v>
      </c>
      <c r="B39">
        <v>4.56914444351347</v>
      </c>
      <c r="C39">
        <v>208.138656696211</v>
      </c>
      <c r="D39">
        <v>0.61897697335587099</v>
      </c>
      <c r="E39">
        <v>49.165885691122298</v>
      </c>
      <c r="F39">
        <v>126.71952426733201</v>
      </c>
      <c r="G39">
        <v>3810.0799062546598</v>
      </c>
      <c r="H39">
        <v>0.17753274938305699</v>
      </c>
      <c r="I39">
        <v>0.142290174325611</v>
      </c>
      <c r="J39">
        <v>8.6255756112928594</v>
      </c>
      <c r="K39">
        <v>3.0523093771690299</v>
      </c>
    </row>
    <row r="40" spans="1:11">
      <c r="A40">
        <v>38</v>
      </c>
      <c r="B40">
        <v>4.7519466014176901</v>
      </c>
      <c r="C40">
        <v>213.098030401876</v>
      </c>
      <c r="D40">
        <v>0.61901735926789703</v>
      </c>
      <c r="E40">
        <v>49.671162159974799</v>
      </c>
      <c r="F40">
        <v>123.77041452914899</v>
      </c>
      <c r="G40">
        <v>3695.5752774789798</v>
      </c>
      <c r="H40">
        <v>0.17768279698563899</v>
      </c>
      <c r="I40">
        <v>0.14233219241395201</v>
      </c>
      <c r="J40">
        <v>8.7124828986150291</v>
      </c>
      <c r="K40">
        <v>3.0523093771690299</v>
      </c>
    </row>
    <row r="41" spans="1:11">
      <c r="A41">
        <v>39</v>
      </c>
      <c r="B41">
        <v>4.8678406577919402</v>
      </c>
      <c r="C41">
        <v>213.55736333534</v>
      </c>
      <c r="D41">
        <v>0.61905690676717096</v>
      </c>
      <c r="E41">
        <v>49.6807973630563</v>
      </c>
      <c r="F41">
        <v>123.504201148848</v>
      </c>
      <c r="G41">
        <v>3700.6554600537602</v>
      </c>
      <c r="H41">
        <v>0.17777334795794</v>
      </c>
      <c r="I41">
        <v>0.14233441756277701</v>
      </c>
      <c r="J41">
        <v>8.7267701875790404</v>
      </c>
      <c r="K41">
        <v>3.0523093771690299</v>
      </c>
    </row>
    <row r="42" spans="1:11">
      <c r="A42">
        <v>40</v>
      </c>
      <c r="B42">
        <v>4.8813266425166901</v>
      </c>
      <c r="C42">
        <v>212.315422857014</v>
      </c>
      <c r="D42">
        <v>0.619071948648937</v>
      </c>
      <c r="E42">
        <v>49.528952166893298</v>
      </c>
      <c r="F42">
        <v>124.226639795019</v>
      </c>
      <c r="G42">
        <v>3726.2987081996898</v>
      </c>
      <c r="H42">
        <v>0.17778828339354</v>
      </c>
      <c r="I42">
        <v>0.14232054523606</v>
      </c>
      <c r="J42">
        <v>8.7031262480890597</v>
      </c>
      <c r="K42">
        <v>3.0523093771690299</v>
      </c>
    </row>
    <row r="43" spans="1:11">
      <c r="A43">
        <v>41</v>
      </c>
      <c r="B43">
        <v>5.02719428013277</v>
      </c>
      <c r="C43">
        <v>217.295475137175</v>
      </c>
      <c r="D43">
        <v>0.61909425045505795</v>
      </c>
      <c r="E43">
        <v>50.052129362310197</v>
      </c>
      <c r="F43">
        <v>121.379571026664</v>
      </c>
      <c r="G43">
        <v>3613.4540414459402</v>
      </c>
      <c r="H43">
        <v>0.17790554993305099</v>
      </c>
      <c r="I43">
        <v>0.14236399918211601</v>
      </c>
      <c r="J43">
        <v>8.7888214416881194</v>
      </c>
      <c r="K43">
        <v>3.0523093771690299</v>
      </c>
    </row>
    <row r="44" spans="1:11">
      <c r="A44">
        <v>42</v>
      </c>
      <c r="B44">
        <v>5.0145780661522998</v>
      </c>
      <c r="C44">
        <v>218.49796332616501</v>
      </c>
      <c r="D44">
        <v>0.61907392596177901</v>
      </c>
      <c r="E44">
        <v>50.205331511942099</v>
      </c>
      <c r="F44">
        <v>120.71156708593</v>
      </c>
      <c r="G44">
        <v>3605.6552473665602</v>
      </c>
      <c r="H44">
        <v>0.17787807351524201</v>
      </c>
      <c r="I44">
        <v>0.14238095934365999</v>
      </c>
      <c r="J44">
        <v>8.8209381787181709</v>
      </c>
      <c r="K44">
        <v>3.0523093771690299</v>
      </c>
    </row>
    <row r="45" spans="1:11">
      <c r="A45">
        <v>43</v>
      </c>
      <c r="B45">
        <v>5.13093430237506</v>
      </c>
      <c r="C45">
        <v>222.326942368213</v>
      </c>
      <c r="D45">
        <v>0.61907134470036995</v>
      </c>
      <c r="E45">
        <v>50.627935495597903</v>
      </c>
      <c r="F45">
        <v>118.632637489807</v>
      </c>
      <c r="G45">
        <v>3563.8159995739302</v>
      </c>
      <c r="H45">
        <v>0.177925331207863</v>
      </c>
      <c r="I45">
        <v>0.142424069658459</v>
      </c>
      <c r="J45">
        <v>8.9133080633663209</v>
      </c>
      <c r="K45">
        <v>3.0523093771690299</v>
      </c>
    </row>
    <row r="46" spans="1:11">
      <c r="A46">
        <v>44</v>
      </c>
      <c r="B46">
        <v>5.12299669670199</v>
      </c>
      <c r="C46">
        <v>223.47919309549101</v>
      </c>
      <c r="D46">
        <v>0.61905703689769997</v>
      </c>
      <c r="E46">
        <v>50.769775698892303</v>
      </c>
      <c r="F46">
        <v>118.02097185358799</v>
      </c>
      <c r="G46">
        <v>3548.0884501622099</v>
      </c>
      <c r="H46">
        <v>0.17790930882984901</v>
      </c>
      <c r="I46">
        <v>0.142438164846067</v>
      </c>
      <c r="J46">
        <v>8.9378236176748906</v>
      </c>
      <c r="K46">
        <v>3.0523093771690299</v>
      </c>
    </row>
    <row r="47" spans="1:11">
      <c r="A47">
        <v>45</v>
      </c>
      <c r="B47">
        <v>5.2614724315456902</v>
      </c>
      <c r="C47">
        <v>226.839418401139</v>
      </c>
      <c r="D47">
        <v>0.61908692163871903</v>
      </c>
      <c r="E47">
        <v>51.105825260533898</v>
      </c>
      <c r="F47">
        <v>116.272699622003</v>
      </c>
      <c r="G47">
        <v>3477.2295752925002</v>
      </c>
      <c r="H47">
        <v>0.17802292100634601</v>
      </c>
      <c r="I47">
        <v>0.142465372682093</v>
      </c>
      <c r="J47">
        <v>8.9925600350953196</v>
      </c>
      <c r="K47">
        <v>3.0523093771690299</v>
      </c>
    </row>
    <row r="48" spans="1:11">
      <c r="A48">
        <v>46</v>
      </c>
      <c r="B48">
        <v>5.31085012336447</v>
      </c>
      <c r="C48">
        <v>228.54021149273899</v>
      </c>
      <c r="D48">
        <v>0.61909309582438998</v>
      </c>
      <c r="E48">
        <v>51.2853821002711</v>
      </c>
      <c r="F48">
        <v>115.40739980028999</v>
      </c>
      <c r="G48">
        <v>3447.3108058012199</v>
      </c>
      <c r="H48">
        <v>0.17806074500699801</v>
      </c>
      <c r="I48">
        <v>0.14248120282615701</v>
      </c>
      <c r="J48">
        <v>9.0227867158809207</v>
      </c>
      <c r="K48">
        <v>3.0523093771690299</v>
      </c>
    </row>
    <row r="49" spans="1:11">
      <c r="A49">
        <v>47</v>
      </c>
      <c r="B49">
        <v>5.6143737717436304</v>
      </c>
      <c r="C49">
        <v>241.606924427027</v>
      </c>
      <c r="D49">
        <v>0.61910111910250198</v>
      </c>
      <c r="E49">
        <v>52.706946975205803</v>
      </c>
      <c r="F49">
        <v>109.16587602252901</v>
      </c>
      <c r="G49">
        <v>3244.7361311485802</v>
      </c>
      <c r="H49">
        <v>0.178263148877573</v>
      </c>
      <c r="I49">
        <v>0.142610415992556</v>
      </c>
      <c r="J49">
        <v>9.2589489760074404</v>
      </c>
      <c r="K49">
        <v>3.0523093771690299</v>
      </c>
    </row>
    <row r="50" spans="1:11">
      <c r="A50">
        <v>48</v>
      </c>
      <c r="B50">
        <v>5.8644551364108199</v>
      </c>
      <c r="C50">
        <v>253.45231443462001</v>
      </c>
      <c r="D50">
        <v>0.61909324489355599</v>
      </c>
      <c r="E50">
        <v>54.012438556773198</v>
      </c>
      <c r="F50">
        <v>104.063881274949</v>
      </c>
      <c r="G50">
        <v>3092.9600895030198</v>
      </c>
      <c r="H50">
        <v>0.17841000347463901</v>
      </c>
      <c r="I50">
        <v>0.142732369506028</v>
      </c>
      <c r="J50">
        <v>9.47105655347859</v>
      </c>
      <c r="K50">
        <v>3.0523093771690299</v>
      </c>
    </row>
    <row r="51" spans="1:11">
      <c r="A51">
        <v>49</v>
      </c>
      <c r="B51">
        <v>6.2209428359794501</v>
      </c>
      <c r="C51">
        <v>262.82195858051301</v>
      </c>
      <c r="D51">
        <v>0.61914389475623099</v>
      </c>
      <c r="E51">
        <v>54.972426955760497</v>
      </c>
      <c r="F51">
        <v>100.353987545929</v>
      </c>
      <c r="G51">
        <v>2968.8091990630001</v>
      </c>
      <c r="H51">
        <v>0.17867350783614</v>
      </c>
      <c r="I51">
        <v>0.142817107588429</v>
      </c>
      <c r="J51">
        <v>9.6267636719444791</v>
      </c>
      <c r="K51">
        <v>3.0523093771690299</v>
      </c>
    </row>
    <row r="52" spans="1:11">
      <c r="A52">
        <v>50</v>
      </c>
      <c r="B52">
        <v>6.4263039320361699</v>
      </c>
      <c r="C52">
        <v>269.88045584762699</v>
      </c>
      <c r="D52">
        <v>0.61915171342904396</v>
      </c>
      <c r="E52">
        <v>55.731830988229198</v>
      </c>
      <c r="F52">
        <v>97.729313059544907</v>
      </c>
      <c r="G52">
        <v>2903.8607973144599</v>
      </c>
      <c r="H52">
        <v>0.178796627310946</v>
      </c>
      <c r="I52">
        <v>0.14289025169375599</v>
      </c>
      <c r="J52">
        <v>9.7523860543557603</v>
      </c>
      <c r="K52">
        <v>3.0523093771690299</v>
      </c>
    </row>
    <row r="53" spans="1:11">
      <c r="A53">
        <v>51</v>
      </c>
      <c r="B53">
        <v>6.5808710995366004</v>
      </c>
      <c r="C53">
        <v>274.24463683137702</v>
      </c>
      <c r="D53">
        <v>0.61917055702135404</v>
      </c>
      <c r="E53">
        <v>56.1823313857644</v>
      </c>
      <c r="F53">
        <v>96.174101571957294</v>
      </c>
      <c r="G53">
        <v>2847.7569348595898</v>
      </c>
      <c r="H53">
        <v>0.17891142274006</v>
      </c>
      <c r="I53">
        <v>0.142929274990751</v>
      </c>
      <c r="J53">
        <v>9.8196938309331898</v>
      </c>
      <c r="K53">
        <v>3.0523093771690299</v>
      </c>
    </row>
    <row r="54" spans="1:11">
      <c r="A54">
        <v>52</v>
      </c>
      <c r="B54">
        <v>6.6283109385343302</v>
      </c>
      <c r="C54">
        <v>280.533161732297</v>
      </c>
      <c r="D54">
        <v>0.61913507959091696</v>
      </c>
      <c r="E54">
        <v>56.915523363759497</v>
      </c>
      <c r="F54">
        <v>94.018230840582007</v>
      </c>
      <c r="G54">
        <v>2795.1628120004898</v>
      </c>
      <c r="H54">
        <v>0.17890513870125299</v>
      </c>
      <c r="I54">
        <v>0.14300150277951401</v>
      </c>
      <c r="J54">
        <v>9.9248651143835591</v>
      </c>
      <c r="K54">
        <v>3.0523093771690299</v>
      </c>
    </row>
    <row r="55" spans="1:11">
      <c r="A55">
        <v>53</v>
      </c>
      <c r="B55">
        <v>6.6606318488701604</v>
      </c>
      <c r="C55">
        <v>280.617485005204</v>
      </c>
      <c r="D55">
        <v>0.61914291916900399</v>
      </c>
      <c r="E55">
        <v>56.913881852604597</v>
      </c>
      <c r="F55">
        <v>93.9899791265548</v>
      </c>
      <c r="G55">
        <v>2800.8799985573</v>
      </c>
      <c r="H55">
        <v>0.17892820105758001</v>
      </c>
      <c r="I55">
        <v>0.14300249118815</v>
      </c>
      <c r="J55">
        <v>9.9297395760198803</v>
      </c>
      <c r="K55">
        <v>3.0523093771690299</v>
      </c>
    </row>
    <row r="56" spans="1:11">
      <c r="A56">
        <v>54</v>
      </c>
      <c r="B56">
        <v>6.8018875315273597</v>
      </c>
      <c r="C56">
        <v>291.99351310014202</v>
      </c>
      <c r="D56">
        <v>0.61911170724870102</v>
      </c>
      <c r="E56">
        <v>58.198174277762398</v>
      </c>
      <c r="F56">
        <v>90.328142149992999</v>
      </c>
      <c r="G56">
        <v>2676.7788845043301</v>
      </c>
      <c r="H56">
        <v>0.17900199795843999</v>
      </c>
      <c r="I56">
        <v>0.143119896591482</v>
      </c>
      <c r="J56">
        <v>10.0946227218882</v>
      </c>
      <c r="K56">
        <v>3.0523093771690299</v>
      </c>
    </row>
    <row r="57" spans="1:11">
      <c r="A57">
        <v>55</v>
      </c>
      <c r="B57">
        <v>6.9897663122217502</v>
      </c>
      <c r="C57">
        <v>296.90647355941098</v>
      </c>
      <c r="D57">
        <v>0.61912873060005802</v>
      </c>
      <c r="E57">
        <v>58.709157261359202</v>
      </c>
      <c r="F57">
        <v>88.833467461960495</v>
      </c>
      <c r="G57">
        <v>2640.90415318553</v>
      </c>
      <c r="H57">
        <v>0.17912155318228001</v>
      </c>
      <c r="I57">
        <v>0.143168759529824</v>
      </c>
      <c r="J57">
        <v>10.1756513077757</v>
      </c>
      <c r="K57">
        <v>3.0523093771690299</v>
      </c>
    </row>
    <row r="58" spans="1:11">
      <c r="A58">
        <v>56</v>
      </c>
      <c r="B58">
        <v>7.1363490969032801</v>
      </c>
      <c r="C58">
        <v>299.32894719406698</v>
      </c>
      <c r="D58">
        <v>0.61915422711546697</v>
      </c>
      <c r="E58">
        <v>58.935723997546802</v>
      </c>
      <c r="F58">
        <v>88.114536884684696</v>
      </c>
      <c r="G58">
        <v>2616.5549854025198</v>
      </c>
      <c r="H58">
        <v>0.179231850147924</v>
      </c>
      <c r="I58">
        <v>0.14318803325752399</v>
      </c>
      <c r="J58">
        <v>10.2132124421399</v>
      </c>
      <c r="K58">
        <v>3.0523093771690299</v>
      </c>
    </row>
    <row r="59" spans="1:11">
      <c r="A59">
        <v>57</v>
      </c>
      <c r="B59">
        <v>7.1183654883577496</v>
      </c>
      <c r="C59">
        <v>300.46721330490698</v>
      </c>
      <c r="D59">
        <v>0.61913877752546798</v>
      </c>
      <c r="E59">
        <v>59.0822800990247</v>
      </c>
      <c r="F59">
        <v>87.780730776174494</v>
      </c>
      <c r="G59">
        <v>2612.9503684127399</v>
      </c>
      <c r="H59">
        <v>0.17920236324005501</v>
      </c>
      <c r="I59">
        <v>0.143203859889484</v>
      </c>
      <c r="J59">
        <v>10.2321689246931</v>
      </c>
      <c r="K59">
        <v>3.0523093771690299</v>
      </c>
    </row>
    <row r="60" spans="1:11">
      <c r="A60">
        <v>58</v>
      </c>
      <c r="B60">
        <v>7.25492931830735</v>
      </c>
      <c r="C60">
        <v>308.81645802102901</v>
      </c>
      <c r="D60">
        <v>0.619124530434777</v>
      </c>
      <c r="E60">
        <v>60.012909022579002</v>
      </c>
      <c r="F60">
        <v>85.407467358457296</v>
      </c>
      <c r="G60">
        <v>2539.4868025210399</v>
      </c>
      <c r="H60">
        <v>0.17927879455302301</v>
      </c>
      <c r="I60">
        <v>0.143290428703819</v>
      </c>
      <c r="J60">
        <v>10.3493652085881</v>
      </c>
      <c r="K60">
        <v>3.0523093771690299</v>
      </c>
    </row>
    <row r="61" spans="1:11">
      <c r="A61">
        <v>59</v>
      </c>
      <c r="B61">
        <v>7.3026874070803798</v>
      </c>
      <c r="C61">
        <v>310.60207453524902</v>
      </c>
      <c r="D61">
        <v>0.61913122614626503</v>
      </c>
      <c r="E61">
        <v>60.197308070635401</v>
      </c>
      <c r="F61">
        <v>84.916469401083305</v>
      </c>
      <c r="G61">
        <v>2515.9292066215598</v>
      </c>
      <c r="H61">
        <v>0.179324821136989</v>
      </c>
      <c r="I61">
        <v>0.143305089035387</v>
      </c>
      <c r="J61">
        <v>10.3696873963037</v>
      </c>
      <c r="K61">
        <v>3.0523093771690299</v>
      </c>
    </row>
    <row r="62" spans="1:11">
      <c r="A62">
        <v>60</v>
      </c>
      <c r="B62">
        <v>7.3327589180202901</v>
      </c>
      <c r="C62">
        <v>309.92287207028301</v>
      </c>
      <c r="D62">
        <v>0.61914420427955796</v>
      </c>
      <c r="E62">
        <v>60.103636518493303</v>
      </c>
      <c r="F62">
        <v>85.102565622211102</v>
      </c>
      <c r="G62">
        <v>2519.3892915309498</v>
      </c>
      <c r="H62">
        <v>0.17935496771287199</v>
      </c>
      <c r="I62">
        <v>0.143295281950375</v>
      </c>
      <c r="J62">
        <v>10.3606544386457</v>
      </c>
      <c r="K62">
        <v>3.0523093771690299</v>
      </c>
    </row>
    <row r="63" spans="1:11">
      <c r="A63">
        <v>61</v>
      </c>
      <c r="B63">
        <v>7.4234262497626098</v>
      </c>
      <c r="C63">
        <v>317.27010290795698</v>
      </c>
      <c r="D63">
        <v>0.619123779901538</v>
      </c>
      <c r="E63">
        <v>60.934820538386198</v>
      </c>
      <c r="F63">
        <v>83.131789968363705</v>
      </c>
      <c r="G63">
        <v>2460.2996891788898</v>
      </c>
      <c r="H63">
        <v>0.179396729604889</v>
      </c>
      <c r="I63">
        <v>0.143373379719136</v>
      </c>
      <c r="J63">
        <v>10.460382240277401</v>
      </c>
      <c r="K63">
        <v>3.0523093771690299</v>
      </c>
    </row>
    <row r="64" spans="1:11">
      <c r="A64">
        <v>62</v>
      </c>
      <c r="B64">
        <v>7.7244254813911404</v>
      </c>
      <c r="C64">
        <v>329.22558598497199</v>
      </c>
      <c r="D64">
        <v>0.61913253854628403</v>
      </c>
      <c r="E64">
        <v>62.222015415614301</v>
      </c>
      <c r="F64">
        <v>80.112945897799605</v>
      </c>
      <c r="G64">
        <v>2363.7684874650499</v>
      </c>
      <c r="H64">
        <v>0.17959516504348699</v>
      </c>
      <c r="I64">
        <v>0.14349089295848599</v>
      </c>
      <c r="J64">
        <v>10.620185769992499</v>
      </c>
      <c r="K64">
        <v>3.0523093771690299</v>
      </c>
    </row>
    <row r="65" spans="1:11">
      <c r="A65">
        <v>63</v>
      </c>
      <c r="B65">
        <v>8.0190326871996405</v>
      </c>
      <c r="C65">
        <v>338.13279072727698</v>
      </c>
      <c r="D65">
        <v>0.61915669686319696</v>
      </c>
      <c r="E65">
        <v>63.150403520334599</v>
      </c>
      <c r="F65">
        <v>78.002584432748804</v>
      </c>
      <c r="G65">
        <v>2295.6314797412901</v>
      </c>
      <c r="H65">
        <v>0.17980314700017</v>
      </c>
      <c r="I65">
        <v>0.14357451371607499</v>
      </c>
      <c r="J65">
        <v>10.7382170147681</v>
      </c>
      <c r="K65">
        <v>3.0523093771690299</v>
      </c>
    </row>
    <row r="66" spans="1:11">
      <c r="A66">
        <v>64</v>
      </c>
      <c r="B66">
        <v>8.2258623929918393</v>
      </c>
      <c r="C66">
        <v>351.55410215436899</v>
      </c>
      <c r="D66">
        <v>0.61912925613632896</v>
      </c>
      <c r="E66">
        <v>64.654905880053093</v>
      </c>
      <c r="F66">
        <v>75.024673006386806</v>
      </c>
      <c r="G66">
        <v>2210.62391461486</v>
      </c>
      <c r="H66">
        <v>0.17990253056108099</v>
      </c>
      <c r="I66">
        <v>0.143716554904078</v>
      </c>
      <c r="J66">
        <v>10.9050276772412</v>
      </c>
      <c r="K66">
        <v>3.0523093771690299</v>
      </c>
    </row>
    <row r="67" spans="1:11">
      <c r="A67">
        <v>65</v>
      </c>
      <c r="B67">
        <v>8.3552270427960096</v>
      </c>
      <c r="C67">
        <v>358.19576932526201</v>
      </c>
      <c r="D67">
        <v>0.61912349985188397</v>
      </c>
      <c r="E67">
        <v>65.386619984433494</v>
      </c>
      <c r="F67">
        <v>73.633565264795806</v>
      </c>
      <c r="G67">
        <v>2169.5619315819599</v>
      </c>
      <c r="H67">
        <v>0.179976671574266</v>
      </c>
      <c r="I67">
        <v>0.14378488485684299</v>
      </c>
      <c r="J67">
        <v>10.9853403499084</v>
      </c>
      <c r="K67">
        <v>3.0523093771690299</v>
      </c>
    </row>
    <row r="68" spans="1:11">
      <c r="A68">
        <v>66</v>
      </c>
      <c r="B68">
        <v>8.4761858927330795</v>
      </c>
      <c r="C68">
        <v>365.90541736266601</v>
      </c>
      <c r="D68">
        <v>0.61910949590239095</v>
      </c>
      <c r="E68">
        <v>66.249383082463297</v>
      </c>
      <c r="F68">
        <v>72.082101840114902</v>
      </c>
      <c r="G68">
        <v>2125.2159406826399</v>
      </c>
      <c r="H68">
        <v>0.18003530605332499</v>
      </c>
      <c r="I68">
        <v>0.14386624209927501</v>
      </c>
      <c r="J68">
        <v>11.075619735973101</v>
      </c>
      <c r="K68">
        <v>3.0523093771690299</v>
      </c>
    </row>
    <row r="69" spans="1:11">
      <c r="A69">
        <v>67</v>
      </c>
      <c r="B69">
        <v>8.6472967263502696</v>
      </c>
      <c r="C69">
        <v>368.97150933842499</v>
      </c>
      <c r="D69">
        <v>0.61913504861180502</v>
      </c>
      <c r="E69">
        <v>66.536058047848798</v>
      </c>
      <c r="F69">
        <v>71.483111542885496</v>
      </c>
      <c r="G69">
        <v>2102.2866091896599</v>
      </c>
      <c r="H69">
        <v>0.18017132500953201</v>
      </c>
      <c r="I69">
        <v>0.14389003766601199</v>
      </c>
      <c r="J69">
        <v>11.1141151837144</v>
      </c>
      <c r="K69">
        <v>3.0523093771690299</v>
      </c>
    </row>
    <row r="70" spans="1:11">
      <c r="A70">
        <v>68</v>
      </c>
      <c r="B70">
        <v>8.6231057550954695</v>
      </c>
      <c r="C70">
        <v>368.60373086404701</v>
      </c>
      <c r="D70">
        <v>0.61912953943372295</v>
      </c>
      <c r="E70">
        <v>66.506129314464303</v>
      </c>
      <c r="F70">
        <v>71.554434612908096</v>
      </c>
      <c r="G70">
        <v>2107.4118566422999</v>
      </c>
      <c r="H70">
        <v>0.180146046283539</v>
      </c>
      <c r="I70">
        <v>0.14388842757672801</v>
      </c>
      <c r="J70">
        <v>11.110604372655599</v>
      </c>
      <c r="K70">
        <v>3.0523093771690299</v>
      </c>
    </row>
    <row r="71" spans="1:11">
      <c r="A71">
        <v>69</v>
      </c>
      <c r="B71">
        <v>8.9883158742957505</v>
      </c>
      <c r="C71">
        <v>380.47213742254303</v>
      </c>
      <c r="D71">
        <v>0.61915223594401003</v>
      </c>
      <c r="E71">
        <v>67.751476784412802</v>
      </c>
      <c r="F71">
        <v>69.322373346076901</v>
      </c>
      <c r="G71">
        <v>2035.77323450155</v>
      </c>
      <c r="H71">
        <v>0.180399768590048</v>
      </c>
      <c r="I71">
        <v>0.14400120108033701</v>
      </c>
      <c r="J71">
        <v>11.2494359722414</v>
      </c>
      <c r="K71">
        <v>3.0523093771690299</v>
      </c>
    </row>
    <row r="72" spans="1:11">
      <c r="A72">
        <v>70</v>
      </c>
      <c r="B72">
        <v>9.1328933338218992</v>
      </c>
      <c r="C72">
        <v>387.91044750817298</v>
      </c>
      <c r="D72">
        <v>0.61914210504031897</v>
      </c>
      <c r="E72">
        <v>68.576827362180694</v>
      </c>
      <c r="F72">
        <v>67.993094095847198</v>
      </c>
      <c r="G72">
        <v>2002.3964307061301</v>
      </c>
      <c r="H72">
        <v>0.18046829631177899</v>
      </c>
      <c r="I72">
        <v>0.144080205151944</v>
      </c>
      <c r="J72">
        <v>11.3342877040474</v>
      </c>
      <c r="K72">
        <v>3.0523093771690299</v>
      </c>
    </row>
    <row r="73" spans="1:11">
      <c r="A73">
        <v>71</v>
      </c>
      <c r="B73">
        <v>9.2061047362446793</v>
      </c>
      <c r="C73">
        <v>393.490852882311</v>
      </c>
      <c r="D73">
        <v>0.61913045134454303</v>
      </c>
      <c r="E73">
        <v>69.204366382221593</v>
      </c>
      <c r="F73">
        <v>67.028830187506102</v>
      </c>
      <c r="G73">
        <v>1972.5831289637999</v>
      </c>
      <c r="H73">
        <v>0.180503014752222</v>
      </c>
      <c r="I73">
        <v>0.14413874042911901</v>
      </c>
      <c r="J73">
        <v>11.3918101460632</v>
      </c>
      <c r="K73">
        <v>3.0523093771690299</v>
      </c>
    </row>
    <row r="74" spans="1:11">
      <c r="A74">
        <v>72</v>
      </c>
      <c r="B74">
        <v>9.2433952889018691</v>
      </c>
      <c r="C74">
        <v>398.747873290337</v>
      </c>
      <c r="D74">
        <v>0.61911225074724896</v>
      </c>
      <c r="E74">
        <v>69.810228094107899</v>
      </c>
      <c r="F74">
        <v>66.145134118323</v>
      </c>
      <c r="G74">
        <v>1947.37046330568</v>
      </c>
      <c r="H74">
        <v>0.18050619392843001</v>
      </c>
      <c r="I74">
        <v>0.14419631833181901</v>
      </c>
      <c r="J74">
        <v>11.4443043440347</v>
      </c>
      <c r="K74">
        <v>3.0523093771690299</v>
      </c>
    </row>
    <row r="75" spans="1:11">
      <c r="A75">
        <v>73</v>
      </c>
      <c r="B75">
        <v>9.22471896832627</v>
      </c>
      <c r="C75">
        <v>399.85549746528898</v>
      </c>
      <c r="D75">
        <v>0.61910079931972695</v>
      </c>
      <c r="E75">
        <v>69.953017706169007</v>
      </c>
      <c r="F75">
        <v>65.961908052733605</v>
      </c>
      <c r="G75">
        <v>1945.0674829152599</v>
      </c>
      <c r="H75">
        <v>0.180476637277969</v>
      </c>
      <c r="I75">
        <v>0.144211202026298</v>
      </c>
      <c r="J75">
        <v>11.4552344261659</v>
      </c>
      <c r="K75">
        <v>3.0523093771690299</v>
      </c>
    </row>
    <row r="76" spans="1:11">
      <c r="A76">
        <v>74</v>
      </c>
      <c r="B76">
        <v>9.4712093871625491</v>
      </c>
      <c r="C76">
        <v>408.42543180748601</v>
      </c>
      <c r="D76">
        <v>0.61911247084703103</v>
      </c>
      <c r="E76">
        <v>70.8593439846873</v>
      </c>
      <c r="F76">
        <v>64.577838459916293</v>
      </c>
      <c r="G76">
        <v>1901.64647974682</v>
      </c>
      <c r="H76">
        <v>0.18064267680573101</v>
      </c>
      <c r="I76">
        <v>0.144293952635794</v>
      </c>
      <c r="J76">
        <v>11.5468861811328</v>
      </c>
      <c r="K76">
        <v>3.0523093771690299</v>
      </c>
    </row>
    <row r="77" spans="1:11">
      <c r="A77">
        <v>75</v>
      </c>
      <c r="B77">
        <v>9.5578817364433206</v>
      </c>
      <c r="C77">
        <v>412.91963340411002</v>
      </c>
      <c r="D77">
        <v>0.61910817984189703</v>
      </c>
      <c r="E77">
        <v>71.355355093032301</v>
      </c>
      <c r="F77">
        <v>63.8749757204519</v>
      </c>
      <c r="G77">
        <v>1882.0296341174901</v>
      </c>
      <c r="H77">
        <v>0.18068819733111799</v>
      </c>
      <c r="I77">
        <v>0.144340646863549</v>
      </c>
      <c r="J77">
        <v>11.592916624431799</v>
      </c>
      <c r="K77">
        <v>3.0523093771690299</v>
      </c>
    </row>
    <row r="78" spans="1:11">
      <c r="A78">
        <v>76</v>
      </c>
      <c r="B78">
        <v>9.5317623536473199</v>
      </c>
      <c r="C78">
        <v>413.54884859440898</v>
      </c>
      <c r="D78">
        <v>0.61909848600999995</v>
      </c>
      <c r="E78">
        <v>71.443432745801601</v>
      </c>
      <c r="F78">
        <v>63.777789849568897</v>
      </c>
      <c r="G78">
        <v>1881.35783999674</v>
      </c>
      <c r="H78">
        <v>0.18065755247391699</v>
      </c>
      <c r="I78">
        <v>0.14435010042171101</v>
      </c>
      <c r="J78">
        <v>11.5981009073496</v>
      </c>
      <c r="K78">
        <v>3.0523093771690299</v>
      </c>
    </row>
    <row r="79" spans="1:11">
      <c r="A79">
        <v>77</v>
      </c>
      <c r="B79">
        <v>9.8381719612660099</v>
      </c>
      <c r="C79">
        <v>424.91288455241198</v>
      </c>
      <c r="D79">
        <v>0.61911022375029501</v>
      </c>
      <c r="E79">
        <v>72.651038628086994</v>
      </c>
      <c r="F79">
        <v>62.072091755862203</v>
      </c>
      <c r="G79">
        <v>1827.3086426294401</v>
      </c>
      <c r="H79">
        <v>0.180864112147988</v>
      </c>
      <c r="I79">
        <v>0.14446038984073001</v>
      </c>
      <c r="J79">
        <v>11.7134091250512</v>
      </c>
      <c r="K79">
        <v>3.0523093771690299</v>
      </c>
    </row>
    <row r="80" spans="1:11">
      <c r="A80">
        <v>78</v>
      </c>
      <c r="B80">
        <v>10.0142350681813</v>
      </c>
      <c r="C80">
        <v>436.362778876184</v>
      </c>
      <c r="D80">
        <v>0.61909222215900295</v>
      </c>
      <c r="E80">
        <v>73.930329154043505</v>
      </c>
      <c r="F80">
        <v>60.443357763264302</v>
      </c>
      <c r="G80">
        <v>1780.7585019062701</v>
      </c>
      <c r="H80">
        <v>0.18094685760394599</v>
      </c>
      <c r="I80">
        <v>0.14458079237962701</v>
      </c>
      <c r="J80">
        <v>11.8205318063895</v>
      </c>
      <c r="K80">
        <v>3.0523093771690299</v>
      </c>
    </row>
    <row r="81" spans="1:11">
      <c r="A81">
        <v>79</v>
      </c>
      <c r="B81">
        <v>10.3693212297429</v>
      </c>
      <c r="C81">
        <v>446.80807684861799</v>
      </c>
      <c r="D81">
        <v>0.61911585337529795</v>
      </c>
      <c r="E81">
        <v>75.009521815750801</v>
      </c>
      <c r="F81">
        <v>59.030337464382001</v>
      </c>
      <c r="G81">
        <v>1736.1990295015</v>
      </c>
      <c r="H81">
        <v>0.18119438498523499</v>
      </c>
      <c r="I81">
        <v>0.144678574452062</v>
      </c>
      <c r="J81">
        <v>11.925125406867799</v>
      </c>
      <c r="K81">
        <v>3.0523093771690299</v>
      </c>
    </row>
    <row r="82" spans="1:11">
      <c r="A82">
        <v>80</v>
      </c>
      <c r="B82">
        <v>10.572382022096599</v>
      </c>
      <c r="C82">
        <v>453.65868864499299</v>
      </c>
      <c r="D82">
        <v>0.61912458410293203</v>
      </c>
      <c r="E82">
        <v>75.730866765616796</v>
      </c>
      <c r="F82">
        <v>58.1389317968627</v>
      </c>
      <c r="G82">
        <v>1709.0107709803699</v>
      </c>
      <c r="H82">
        <v>0.181329082584403</v>
      </c>
      <c r="I82">
        <v>0.14474466246609499</v>
      </c>
      <c r="J82">
        <v>11.9908883199414</v>
      </c>
      <c r="K82">
        <v>3.0523093771690299</v>
      </c>
    </row>
    <row r="83" spans="1:11">
      <c r="A83">
        <v>81</v>
      </c>
      <c r="B83">
        <v>10.8098621436688</v>
      </c>
      <c r="C83">
        <v>460.41457859956199</v>
      </c>
      <c r="D83">
        <v>0.61914025420593799</v>
      </c>
      <c r="E83">
        <v>76.425124857318806</v>
      </c>
      <c r="F83">
        <v>57.285830605995798</v>
      </c>
      <c r="G83">
        <v>1681.99207324849</v>
      </c>
      <c r="H83">
        <v>0.18149479764745099</v>
      </c>
      <c r="I83">
        <v>0.14480740386110699</v>
      </c>
      <c r="J83">
        <v>12.056636033107599</v>
      </c>
      <c r="K83">
        <v>3.0523093771690299</v>
      </c>
    </row>
    <row r="84" spans="1:11">
      <c r="A84">
        <v>82</v>
      </c>
      <c r="B84">
        <v>10.887466226169</v>
      </c>
      <c r="C84">
        <v>467.40844177604299</v>
      </c>
      <c r="D84">
        <v>0.619123748188111</v>
      </c>
      <c r="E84">
        <v>77.218880804980401</v>
      </c>
      <c r="F84">
        <v>56.428658964664201</v>
      </c>
      <c r="G84">
        <v>1658.5981489267599</v>
      </c>
      <c r="H84">
        <v>0.18151867070497199</v>
      </c>
      <c r="I84">
        <v>0.14488280086355701</v>
      </c>
      <c r="J84">
        <v>12.1145878592787</v>
      </c>
      <c r="K84">
        <v>3.0523093771690299</v>
      </c>
    </row>
    <row r="85" spans="1:11">
      <c r="A85">
        <v>83</v>
      </c>
      <c r="B85">
        <v>10.9431805396305</v>
      </c>
      <c r="C85">
        <v>471.052751563573</v>
      </c>
      <c r="D85">
        <v>0.61911665232134905</v>
      </c>
      <c r="E85">
        <v>77.629249392203107</v>
      </c>
      <c r="F85">
        <v>55.9920974256869</v>
      </c>
      <c r="G85">
        <v>1648.30338582285</v>
      </c>
      <c r="H85">
        <v>0.181537153179577</v>
      </c>
      <c r="I85">
        <v>0.14492229232421</v>
      </c>
      <c r="J85">
        <v>12.1458821783482</v>
      </c>
      <c r="K85">
        <v>3.0523093771690299</v>
      </c>
    </row>
    <row r="86" spans="1:11">
      <c r="A86">
        <v>84</v>
      </c>
      <c r="B86">
        <v>10.9373719539932</v>
      </c>
      <c r="C86">
        <v>472.310613413623</v>
      </c>
      <c r="D86">
        <v>0.61910870583953104</v>
      </c>
      <c r="E86">
        <v>77.783896261845598</v>
      </c>
      <c r="F86">
        <v>55.842978771022203</v>
      </c>
      <c r="G86">
        <v>1645.78582167274</v>
      </c>
      <c r="H86">
        <v>0.18151799686822701</v>
      </c>
      <c r="I86">
        <v>0.144937857942913</v>
      </c>
      <c r="J86">
        <v>12.1553677422208</v>
      </c>
      <c r="K86">
        <v>3.0523093771690299</v>
      </c>
    </row>
    <row r="87" spans="1:11">
      <c r="A87">
        <v>85</v>
      </c>
      <c r="B87">
        <v>11.2229796509805</v>
      </c>
      <c r="C87">
        <v>485.45545739972101</v>
      </c>
      <c r="D87">
        <v>0.61910642070720001</v>
      </c>
      <c r="E87">
        <v>79.209959760021405</v>
      </c>
      <c r="F87">
        <v>54.330899274386297</v>
      </c>
      <c r="G87">
        <v>1600.2673730041699</v>
      </c>
      <c r="H87">
        <v>0.18168982186125601</v>
      </c>
      <c r="I87">
        <v>0.145070004643892</v>
      </c>
      <c r="J87">
        <v>12.2665779569368</v>
      </c>
      <c r="K87">
        <v>3.0523093771690299</v>
      </c>
    </row>
    <row r="88" spans="1:11">
      <c r="A88">
        <v>86</v>
      </c>
      <c r="B88">
        <v>11.401784770102299</v>
      </c>
      <c r="C88">
        <v>489.569931267085</v>
      </c>
      <c r="D88">
        <v>0.61911953013085497</v>
      </c>
      <c r="E88">
        <v>79.6222352638339</v>
      </c>
      <c r="F88">
        <v>53.874288173544699</v>
      </c>
      <c r="G88">
        <v>1587.59508213448</v>
      </c>
      <c r="H88">
        <v>0.18180961800634601</v>
      </c>
      <c r="I88">
        <v>0.14510768745431099</v>
      </c>
      <c r="J88">
        <v>12.3066432313343</v>
      </c>
      <c r="K88">
        <v>3.0523093771690299</v>
      </c>
    </row>
    <row r="89" spans="1:11">
      <c r="A89">
        <v>87</v>
      </c>
      <c r="B89">
        <v>11.607638414967999</v>
      </c>
      <c r="C89">
        <v>495.34315140058499</v>
      </c>
      <c r="D89">
        <v>0.619132638300252</v>
      </c>
      <c r="E89">
        <v>80.212795933850003</v>
      </c>
      <c r="F89">
        <v>53.2463838121297</v>
      </c>
      <c r="G89">
        <v>1567.7707654974199</v>
      </c>
      <c r="H89">
        <v>0.18195378027565901</v>
      </c>
      <c r="I89">
        <v>0.14516107048003801</v>
      </c>
      <c r="J89">
        <v>12.3587318647439</v>
      </c>
      <c r="K89">
        <v>3.0523093771690299</v>
      </c>
    </row>
    <row r="90" spans="1:11">
      <c r="A90">
        <v>88</v>
      </c>
      <c r="B90">
        <v>11.8010067198384</v>
      </c>
      <c r="C90">
        <v>499.30135300315402</v>
      </c>
      <c r="D90">
        <v>0.61915052842775098</v>
      </c>
      <c r="E90">
        <v>80.594779290283199</v>
      </c>
      <c r="F90">
        <v>52.824274157372102</v>
      </c>
      <c r="G90">
        <v>1553.5430265201701</v>
      </c>
      <c r="H90">
        <v>0.182096794557884</v>
      </c>
      <c r="I90">
        <v>0.145194553447831</v>
      </c>
      <c r="J90">
        <v>12.397153105008501</v>
      </c>
      <c r="K90">
        <v>3.0523093771690299</v>
      </c>
    </row>
    <row r="91" spans="1:11">
      <c r="A91">
        <v>89</v>
      </c>
      <c r="B91">
        <v>11.9177233520515</v>
      </c>
      <c r="C91">
        <v>507.55154641168599</v>
      </c>
      <c r="D91">
        <v>0.61913569732534601</v>
      </c>
      <c r="E91">
        <v>81.521202371074907</v>
      </c>
      <c r="F91">
        <v>51.965621511065002</v>
      </c>
      <c r="G91">
        <v>1530.9976231866699</v>
      </c>
      <c r="H91">
        <v>0.18214104134277301</v>
      </c>
      <c r="I91">
        <v>0.145282584405384</v>
      </c>
      <c r="J91">
        <v>12.4598408073333</v>
      </c>
      <c r="K91">
        <v>3.0523093771690299</v>
      </c>
    </row>
    <row r="92" spans="1:11">
      <c r="A92">
        <v>90</v>
      </c>
      <c r="B92">
        <v>12.1538332955491</v>
      </c>
      <c r="C92">
        <v>516.26162612893995</v>
      </c>
      <c r="D92">
        <v>0.61914239938614701</v>
      </c>
      <c r="E92">
        <v>82.442282681920901</v>
      </c>
      <c r="F92">
        <v>51.088886377152498</v>
      </c>
      <c r="G92">
        <v>1503.48485393799</v>
      </c>
      <c r="H92">
        <v>0.182297717368405</v>
      </c>
      <c r="I92">
        <v>0.14536683537060999</v>
      </c>
      <c r="J92">
        <v>12.530459765141099</v>
      </c>
      <c r="K92">
        <v>3.0523093771690299</v>
      </c>
    </row>
    <row r="93" spans="1:11">
      <c r="A93">
        <v>91</v>
      </c>
      <c r="B93">
        <v>12.363980450984799</v>
      </c>
      <c r="C93">
        <v>522.33196524789503</v>
      </c>
      <c r="D93">
        <v>0.61915437523157502</v>
      </c>
      <c r="E93">
        <v>83.064370316252493</v>
      </c>
      <c r="F93">
        <v>50.495151193107503</v>
      </c>
      <c r="G93">
        <v>1484.3061720345399</v>
      </c>
      <c r="H93">
        <v>0.18244467263181999</v>
      </c>
      <c r="I93">
        <v>0.14542294268380199</v>
      </c>
      <c r="J93">
        <v>12.581666641449401</v>
      </c>
      <c r="K93">
        <v>3.0523093771690299</v>
      </c>
    </row>
    <row r="94" spans="1:11">
      <c r="A94">
        <v>92</v>
      </c>
      <c r="B94">
        <v>12.6257288405263</v>
      </c>
      <c r="C94">
        <v>533.54087088976405</v>
      </c>
      <c r="D94">
        <v>0.61915439735253197</v>
      </c>
      <c r="E94">
        <v>84.2699450937629</v>
      </c>
      <c r="F94">
        <v>49.434322649360602</v>
      </c>
      <c r="G94">
        <v>1452.3596266484799</v>
      </c>
      <c r="H94">
        <v>0.182604761373202</v>
      </c>
      <c r="I94">
        <v>0.14553435769922499</v>
      </c>
      <c r="J94">
        <v>12.6668745973429</v>
      </c>
      <c r="K94">
        <v>3.0523093771690299</v>
      </c>
    </row>
    <row r="95" spans="1:11">
      <c r="A95">
        <v>93</v>
      </c>
      <c r="B95">
        <v>12.9453606396492</v>
      </c>
      <c r="C95">
        <v>541.23609855790096</v>
      </c>
      <c r="D95">
        <v>0.61917711064484404</v>
      </c>
      <c r="E95">
        <v>85.035111873805505</v>
      </c>
      <c r="F95">
        <v>48.731471585988103</v>
      </c>
      <c r="G95">
        <v>1429.21693836595</v>
      </c>
      <c r="H95">
        <v>0.18283403437048501</v>
      </c>
      <c r="I95">
        <v>0.14560249787030799</v>
      </c>
      <c r="J95">
        <v>12.7329878233052</v>
      </c>
      <c r="K95">
        <v>3.0523093771690299</v>
      </c>
    </row>
    <row r="96" spans="1:11">
      <c r="A96">
        <v>94</v>
      </c>
      <c r="B96">
        <v>13.1809763164619</v>
      </c>
      <c r="C96">
        <v>554.24862957337302</v>
      </c>
      <c r="D96">
        <v>0.61916597871508505</v>
      </c>
      <c r="E96">
        <v>86.463027077971105</v>
      </c>
      <c r="F96">
        <v>47.587364498289197</v>
      </c>
      <c r="G96">
        <v>1395.9442891343101</v>
      </c>
      <c r="H96">
        <v>0.18296229671772399</v>
      </c>
      <c r="I96">
        <v>0.14573573962849701</v>
      </c>
      <c r="J96">
        <v>12.823201495723501</v>
      </c>
      <c r="K96">
        <v>3.0523093771690299</v>
      </c>
    </row>
    <row r="97" spans="1:11">
      <c r="A97">
        <v>95</v>
      </c>
      <c r="B97">
        <v>13.340210584995299</v>
      </c>
      <c r="C97">
        <v>561.90218765879797</v>
      </c>
      <c r="D97">
        <v>0.61916284183582704</v>
      </c>
      <c r="E97">
        <v>87.293469301997703</v>
      </c>
      <c r="F97">
        <v>46.939186458909397</v>
      </c>
      <c r="G97">
        <v>1376.8754304812901</v>
      </c>
      <c r="H97">
        <v>0.18305498624375099</v>
      </c>
      <c r="I97">
        <v>0.14581287313652</v>
      </c>
      <c r="J97">
        <v>12.8763161947859</v>
      </c>
      <c r="K97">
        <v>3.0523093771690299</v>
      </c>
    </row>
    <row r="98" spans="1:11">
      <c r="A98">
        <v>96</v>
      </c>
      <c r="B98">
        <v>13.4810710928049</v>
      </c>
      <c r="C98">
        <v>570.41768108189603</v>
      </c>
      <c r="D98">
        <v>0.61915373437200905</v>
      </c>
      <c r="E98">
        <v>88.233610624563994</v>
      </c>
      <c r="F98">
        <v>46.238453738250598</v>
      </c>
      <c r="G98">
        <v>1356.87611511721</v>
      </c>
      <c r="H98">
        <v>0.18312642002274099</v>
      </c>
      <c r="I98">
        <v>0.14590089530720701</v>
      </c>
      <c r="J98">
        <v>12.931979289428099</v>
      </c>
      <c r="K98">
        <v>3.0523093771690299</v>
      </c>
    </row>
    <row r="99" spans="1:11">
      <c r="A99">
        <v>97</v>
      </c>
      <c r="B99">
        <v>13.673010517699201</v>
      </c>
      <c r="C99">
        <v>574.11206379924602</v>
      </c>
      <c r="D99">
        <v>0.61916978190664096</v>
      </c>
      <c r="E99">
        <v>88.583380697407605</v>
      </c>
      <c r="F99">
        <v>45.940911576817598</v>
      </c>
      <c r="G99">
        <v>1346.6839537902099</v>
      </c>
      <c r="H99">
        <v>0.183268300712712</v>
      </c>
      <c r="I99">
        <v>0.145931371691608</v>
      </c>
      <c r="J99">
        <v>12.9642110751968</v>
      </c>
      <c r="K99">
        <v>3.0523093771690299</v>
      </c>
    </row>
    <row r="100" spans="1:11">
      <c r="A100">
        <v>98</v>
      </c>
      <c r="B100">
        <v>13.7427371130265</v>
      </c>
      <c r="C100">
        <v>575.21091725601104</v>
      </c>
      <c r="D100">
        <v>0.61917686547041295</v>
      </c>
      <c r="E100">
        <v>88.680537523589393</v>
      </c>
      <c r="F100">
        <v>45.853148413813102</v>
      </c>
      <c r="G100">
        <v>1343.0571164217599</v>
      </c>
      <c r="H100">
        <v>0.18332358531477499</v>
      </c>
      <c r="I100">
        <v>0.14593933374323001</v>
      </c>
      <c r="J100">
        <v>12.974505661726299</v>
      </c>
      <c r="K100">
        <v>3.0523093771690299</v>
      </c>
    </row>
    <row r="101" spans="1:11">
      <c r="A101">
        <v>99</v>
      </c>
      <c r="B101">
        <v>13.728009496224599</v>
      </c>
      <c r="C101">
        <v>576.14503092859104</v>
      </c>
      <c r="D101">
        <v>0.61917030223939795</v>
      </c>
      <c r="E101">
        <v>88.799828455108099</v>
      </c>
      <c r="F101">
        <v>45.7788059296036</v>
      </c>
      <c r="G101">
        <v>1342.20801167642</v>
      </c>
      <c r="H101">
        <v>0.18330040539714601</v>
      </c>
      <c r="I101">
        <v>0.14595149464141699</v>
      </c>
      <c r="J101">
        <v>12.9786285542526</v>
      </c>
      <c r="K101">
        <v>3.0523093771690299</v>
      </c>
    </row>
    <row r="102" spans="1:11">
      <c r="A102">
        <v>100</v>
      </c>
      <c r="B102">
        <v>14.0968905395597</v>
      </c>
      <c r="C102">
        <v>587.448944593291</v>
      </c>
      <c r="D102">
        <v>0.619185916295379</v>
      </c>
      <c r="E102">
        <v>89.964831537913</v>
      </c>
      <c r="F102">
        <v>44.8979129181104</v>
      </c>
      <c r="G102">
        <v>1314.3844475941301</v>
      </c>
      <c r="H102">
        <v>0.18355155271530399</v>
      </c>
      <c r="I102">
        <v>0.14605717279672401</v>
      </c>
      <c r="J102">
        <v>13.0616088734574</v>
      </c>
      <c r="K102">
        <v>3.0523093771690299</v>
      </c>
    </row>
    <row r="103" spans="1:11">
      <c r="A103">
        <v>101</v>
      </c>
      <c r="B103">
        <v>14.3017561002018</v>
      </c>
      <c r="C103">
        <v>590.32708201962203</v>
      </c>
      <c r="D103">
        <v>0.61920472768632595</v>
      </c>
      <c r="E103">
        <v>90.216349803389093</v>
      </c>
      <c r="F103">
        <v>44.679013315721001</v>
      </c>
      <c r="G103">
        <v>1307.4939331604</v>
      </c>
      <c r="H103">
        <v>0.18370073229546499</v>
      </c>
      <c r="I103">
        <v>0.14607869582420599</v>
      </c>
      <c r="J103">
        <v>13.0900338707196</v>
      </c>
      <c r="K103">
        <v>3.0523093771690299</v>
      </c>
    </row>
    <row r="104" spans="1:11">
      <c r="A104">
        <v>102</v>
      </c>
      <c r="B104">
        <v>14.287789303066999</v>
      </c>
      <c r="C104">
        <v>590.25160713186301</v>
      </c>
      <c r="D104">
        <v>0.61920330255031097</v>
      </c>
      <c r="E104">
        <v>90.212581627465397</v>
      </c>
      <c r="F104">
        <v>44.684726376853597</v>
      </c>
      <c r="G104">
        <v>1307.44078161788</v>
      </c>
      <c r="H104">
        <v>0.18369148747719399</v>
      </c>
      <c r="I104">
        <v>0.14607836265135399</v>
      </c>
      <c r="J104">
        <v>13.088665053620399</v>
      </c>
      <c r="K104">
        <v>3.0523093771690299</v>
      </c>
    </row>
    <row r="105" spans="1:11">
      <c r="A105">
        <v>103</v>
      </c>
      <c r="B105">
        <v>14.4613772065329</v>
      </c>
      <c r="C105">
        <v>599.89124478142799</v>
      </c>
      <c r="D105">
        <v>0.619195384282204</v>
      </c>
      <c r="E105">
        <v>91.267687499001099</v>
      </c>
      <c r="F105">
        <v>43.966688608358197</v>
      </c>
      <c r="G105">
        <v>1286.39924826316</v>
      </c>
      <c r="H105">
        <v>0.18378677483130301</v>
      </c>
      <c r="I105">
        <v>0.14617662316107499</v>
      </c>
      <c r="J105">
        <v>13.1482624957114</v>
      </c>
      <c r="K105">
        <v>3.0523093771690299</v>
      </c>
    </row>
    <row r="106" spans="1:11">
      <c r="A106">
        <v>104</v>
      </c>
      <c r="B106">
        <v>14.5559632622747</v>
      </c>
      <c r="C106">
        <v>607.40673641548506</v>
      </c>
      <c r="D106">
        <v>0.61918338868923195</v>
      </c>
      <c r="E106">
        <v>92.108553233601796</v>
      </c>
      <c r="F106">
        <v>43.422685289653998</v>
      </c>
      <c r="G106">
        <v>1271.20280406247</v>
      </c>
      <c r="H106">
        <v>0.18382582288381499</v>
      </c>
      <c r="I106">
        <v>0.146255750854561</v>
      </c>
      <c r="J106">
        <v>13.1911947341535</v>
      </c>
      <c r="K106">
        <v>3.0523093771690299</v>
      </c>
    </row>
    <row r="107" spans="1:11">
      <c r="A107">
        <v>105</v>
      </c>
      <c r="B107">
        <v>14.783738247066401</v>
      </c>
      <c r="C107">
        <v>612.70715133842498</v>
      </c>
      <c r="D107">
        <v>0.61919818182036701</v>
      </c>
      <c r="E107">
        <v>92.629269699500995</v>
      </c>
      <c r="F107">
        <v>43.047043764007299</v>
      </c>
      <c r="G107">
        <v>1258.4552346021301</v>
      </c>
      <c r="H107">
        <v>0.18398997127304001</v>
      </c>
      <c r="I107">
        <v>0.14630185610150701</v>
      </c>
      <c r="J107">
        <v>13.231616533935799</v>
      </c>
      <c r="K107">
        <v>3.0523093771690299</v>
      </c>
    </row>
    <row r="108" spans="1:11">
      <c r="A108">
        <v>106</v>
      </c>
      <c r="B108">
        <v>15.0257072297743</v>
      </c>
      <c r="C108">
        <v>623.11826803450003</v>
      </c>
      <c r="D108">
        <v>0.61919685714249295</v>
      </c>
      <c r="E108">
        <v>93.745872250547094</v>
      </c>
      <c r="F108">
        <v>42.327809841590302</v>
      </c>
      <c r="G108">
        <v>1237.5710815305399</v>
      </c>
      <c r="H108">
        <v>0.18413375206402799</v>
      </c>
      <c r="I108">
        <v>0.14640530995408901</v>
      </c>
      <c r="J108">
        <v>13.296471114938999</v>
      </c>
      <c r="K108">
        <v>3.0523093771690299</v>
      </c>
    </row>
    <row r="109" spans="1:11">
      <c r="A109">
        <v>107</v>
      </c>
      <c r="B109">
        <v>15.1828710655912</v>
      </c>
      <c r="C109">
        <v>631.78103538206005</v>
      </c>
      <c r="D109">
        <v>0.619189964592611</v>
      </c>
      <c r="E109">
        <v>94.693378126176597</v>
      </c>
      <c r="F109">
        <v>41.747425264570303</v>
      </c>
      <c r="G109">
        <v>1221.0294729910499</v>
      </c>
      <c r="H109">
        <v>0.184217812955455</v>
      </c>
      <c r="I109">
        <v>0.14649372645029099</v>
      </c>
      <c r="J109">
        <v>13.3464093231097</v>
      </c>
      <c r="K109">
        <v>3.0523093771690299</v>
      </c>
    </row>
    <row r="110" spans="1:11">
      <c r="A110">
        <v>108</v>
      </c>
      <c r="B110">
        <v>15.4427502749776</v>
      </c>
      <c r="C110">
        <v>644.81577842499803</v>
      </c>
      <c r="D110">
        <v>0.61918325881865999</v>
      </c>
      <c r="E110">
        <v>96.107463808586203</v>
      </c>
      <c r="F110">
        <v>40.903514524115003</v>
      </c>
      <c r="G110">
        <v>1196.46431886759</v>
      </c>
      <c r="H110">
        <v>0.18436483960950001</v>
      </c>
      <c r="I110">
        <v>0.14662510922739699</v>
      </c>
      <c r="J110">
        <v>13.4212557082054</v>
      </c>
      <c r="K110">
        <v>3.0523093771690299</v>
      </c>
    </row>
    <row r="111" spans="1:11">
      <c r="A111">
        <v>109</v>
      </c>
      <c r="B111">
        <v>15.796035967889599</v>
      </c>
      <c r="C111">
        <v>655.405848650846</v>
      </c>
      <c r="D111">
        <v>0.61919619325188902</v>
      </c>
      <c r="E111">
        <v>97.194559635431304</v>
      </c>
      <c r="F111">
        <v>40.242594130764701</v>
      </c>
      <c r="G111">
        <v>1176.3079717179901</v>
      </c>
      <c r="H111">
        <v>0.18459898535074501</v>
      </c>
      <c r="I111">
        <v>0.14672405779248901</v>
      </c>
      <c r="J111">
        <v>13.490173676632599</v>
      </c>
      <c r="K111">
        <v>3.0523093771690299</v>
      </c>
    </row>
    <row r="112" spans="1:11">
      <c r="A112">
        <v>110</v>
      </c>
      <c r="B112">
        <v>16.008836373732098</v>
      </c>
      <c r="C112">
        <v>662.40000467185996</v>
      </c>
      <c r="D112">
        <v>0.61920183437338305</v>
      </c>
      <c r="E112">
        <v>97.921237965015905</v>
      </c>
      <c r="F112">
        <v>39.8176802115985</v>
      </c>
      <c r="G112">
        <v>1163.53580602438</v>
      </c>
      <c r="H112">
        <v>0.18473642118956801</v>
      </c>
      <c r="I112">
        <v>0.14679053873119499</v>
      </c>
      <c r="J112">
        <v>13.533570544765199</v>
      </c>
      <c r="K112">
        <v>3.0523093771690299</v>
      </c>
    </row>
    <row r="113" spans="1:11">
      <c r="A113">
        <v>111</v>
      </c>
      <c r="B113">
        <v>16.251847683339399</v>
      </c>
      <c r="C113">
        <v>668.86941883387306</v>
      </c>
      <c r="D113">
        <v>0.61921284308300195</v>
      </c>
      <c r="E113">
        <v>98.572843584745399</v>
      </c>
      <c r="F113">
        <v>39.432557111324897</v>
      </c>
      <c r="G113">
        <v>1151.50635601097</v>
      </c>
      <c r="H113">
        <v>0.18490136035195101</v>
      </c>
      <c r="I113">
        <v>0.14684936760328399</v>
      </c>
      <c r="J113">
        <v>13.5763398553585</v>
      </c>
      <c r="K113">
        <v>3.0523093771690299</v>
      </c>
    </row>
    <row r="114" spans="1:11">
      <c r="A114">
        <v>112</v>
      </c>
      <c r="B114">
        <v>16.3195109317261</v>
      </c>
      <c r="C114">
        <v>675.42485113150497</v>
      </c>
      <c r="D114">
        <v>0.61920135338832305</v>
      </c>
      <c r="E114">
        <v>99.310853583348901</v>
      </c>
      <c r="F114">
        <v>39.049838799979497</v>
      </c>
      <c r="G114">
        <v>1141.10962241978</v>
      </c>
      <c r="H114">
        <v>0.18492281385231399</v>
      </c>
      <c r="I114">
        <v>0.146918984887734</v>
      </c>
      <c r="J114">
        <v>13.607156621936101</v>
      </c>
      <c r="K114">
        <v>3.0523093771690299</v>
      </c>
    </row>
    <row r="115" spans="1:11">
      <c r="A115">
        <v>113</v>
      </c>
      <c r="B115">
        <v>16.3454250873808</v>
      </c>
      <c r="C115">
        <v>678.17638795844505</v>
      </c>
      <c r="D115">
        <v>0.619196092426338</v>
      </c>
      <c r="E115">
        <v>99.622316007994499</v>
      </c>
      <c r="F115">
        <v>38.891403514628898</v>
      </c>
      <c r="G115">
        <v>1136.9565363264001</v>
      </c>
      <c r="H115">
        <v>0.184928529857812</v>
      </c>
      <c r="I115">
        <v>0.146948480606436</v>
      </c>
      <c r="J115">
        <v>13.619772503920901</v>
      </c>
      <c r="K115">
        <v>3.0523093771690299</v>
      </c>
    </row>
    <row r="116" spans="1:11">
      <c r="A116">
        <v>114</v>
      </c>
      <c r="B116">
        <v>16.364908559108599</v>
      </c>
      <c r="C116">
        <v>677.17233967723598</v>
      </c>
      <c r="D116">
        <v>0.61920166031417501</v>
      </c>
      <c r="E116">
        <v>99.495932553429995</v>
      </c>
      <c r="F116">
        <v>38.949068077347597</v>
      </c>
      <c r="G116">
        <v>1138.2032540781099</v>
      </c>
      <c r="H116">
        <v>0.18495021486086499</v>
      </c>
      <c r="I116">
        <v>0.14693607606997999</v>
      </c>
      <c r="J116">
        <v>13.6171286471714</v>
      </c>
      <c r="K116">
        <v>3.0523093771690299</v>
      </c>
    </row>
    <row r="117" spans="1:11">
      <c r="A117">
        <v>115</v>
      </c>
      <c r="B117">
        <v>16.639937488634899</v>
      </c>
      <c r="C117">
        <v>691.60824575546701</v>
      </c>
      <c r="D117">
        <v>0.61919266611686996</v>
      </c>
      <c r="E117">
        <v>101.065176645866</v>
      </c>
      <c r="F117">
        <v>38.136086028550501</v>
      </c>
      <c r="G117">
        <v>1114.97111073574</v>
      </c>
      <c r="H117">
        <v>0.18510027121735401</v>
      </c>
      <c r="I117">
        <v>0.14708212448590099</v>
      </c>
      <c r="J117">
        <v>13.691568035804201</v>
      </c>
      <c r="K117">
        <v>3.0523093771690299</v>
      </c>
    </row>
    <row r="118" spans="1:11">
      <c r="A118">
        <v>116</v>
      </c>
      <c r="B118">
        <v>16.896951657539901</v>
      </c>
      <c r="C118">
        <v>694.62443426054801</v>
      </c>
      <c r="D118">
        <v>0.61921416344371005</v>
      </c>
      <c r="E118">
        <v>101.30926193828</v>
      </c>
      <c r="F118">
        <v>37.970492049077997</v>
      </c>
      <c r="G118">
        <v>1109.6795068910701</v>
      </c>
      <c r="H118">
        <v>0.185287097161456</v>
      </c>
      <c r="I118">
        <v>0.147102469932093</v>
      </c>
      <c r="J118">
        <v>13.7203725562347</v>
      </c>
      <c r="K118">
        <v>3.0523093771690299</v>
      </c>
    </row>
    <row r="119" spans="1:11">
      <c r="A119">
        <v>117</v>
      </c>
      <c r="B119">
        <v>16.926078466286199</v>
      </c>
      <c r="C119">
        <v>701.11655767645004</v>
      </c>
      <c r="D119">
        <v>0.61919908418402902</v>
      </c>
      <c r="E119">
        <v>102.054292847095</v>
      </c>
      <c r="F119">
        <v>37.618896985680699</v>
      </c>
      <c r="G119">
        <v>1099.87684467193</v>
      </c>
      <c r="H119">
        <v>0.18528069481516701</v>
      </c>
      <c r="I119">
        <v>0.14717290400025401</v>
      </c>
      <c r="J119">
        <v>13.7464941276868</v>
      </c>
      <c r="K119">
        <v>3.0523093771690299</v>
      </c>
    </row>
    <row r="120" spans="1:11">
      <c r="A120">
        <v>118</v>
      </c>
      <c r="B120">
        <v>17.129249243682001</v>
      </c>
      <c r="C120">
        <v>706.743468057629</v>
      </c>
      <c r="D120">
        <v>0.619206374630068</v>
      </c>
      <c r="E120">
        <v>102.626323876874</v>
      </c>
      <c r="F120">
        <v>37.319384968174496</v>
      </c>
      <c r="G120">
        <v>1091.2517424964799</v>
      </c>
      <c r="H120">
        <v>0.18541159364366899</v>
      </c>
      <c r="I120">
        <v>0.147225125822946</v>
      </c>
      <c r="J120">
        <v>13.780778868389501</v>
      </c>
      <c r="K120">
        <v>3.0523093771690299</v>
      </c>
    </row>
    <row r="121" spans="1:11">
      <c r="A121">
        <v>119</v>
      </c>
      <c r="B121">
        <v>17.3868748744957</v>
      </c>
      <c r="C121">
        <v>715.06755949864396</v>
      </c>
      <c r="D121">
        <v>0.61921313863017402</v>
      </c>
      <c r="E121">
        <v>103.486336144356</v>
      </c>
      <c r="F121">
        <v>36.884950530657399</v>
      </c>
      <c r="G121">
        <v>1077.98968146692</v>
      </c>
      <c r="H121">
        <v>0.18557897662994399</v>
      </c>
      <c r="I121">
        <v>0.14730358640300101</v>
      </c>
      <c r="J121">
        <v>13.828125537732401</v>
      </c>
      <c r="K121">
        <v>3.0523093771690299</v>
      </c>
    </row>
    <row r="122" spans="1:11">
      <c r="A122">
        <v>120</v>
      </c>
      <c r="B122">
        <v>17.618034639451899</v>
      </c>
      <c r="C122">
        <v>720.75083413761001</v>
      </c>
      <c r="D122">
        <v>0.61922408079903102</v>
      </c>
      <c r="E122">
        <v>104.04931961429099</v>
      </c>
      <c r="F122">
        <v>36.5941047987045</v>
      </c>
      <c r="G122">
        <v>1068.73162805734</v>
      </c>
      <c r="H122">
        <v>0.185737405421255</v>
      </c>
      <c r="I122">
        <v>0.14735410704747701</v>
      </c>
      <c r="J122">
        <v>13.8637958700726</v>
      </c>
      <c r="K122">
        <v>3.0523093771690299</v>
      </c>
    </row>
    <row r="123" spans="1:11">
      <c r="A123">
        <v>121</v>
      </c>
      <c r="B123">
        <v>17.752144484405601</v>
      </c>
      <c r="C123">
        <v>730.16629375980494</v>
      </c>
      <c r="D123">
        <v>0.61921305933315796</v>
      </c>
      <c r="E123">
        <v>105.090491189974</v>
      </c>
      <c r="F123">
        <v>36.122225558198402</v>
      </c>
      <c r="G123">
        <v>1055.59501363718</v>
      </c>
      <c r="H123">
        <v>0.18579873140630601</v>
      </c>
      <c r="I123">
        <v>0.14745159350130099</v>
      </c>
      <c r="J123">
        <v>13.9054086448542</v>
      </c>
      <c r="K123">
        <v>3.0523093771690299</v>
      </c>
    </row>
    <row r="124" spans="1:11">
      <c r="A124">
        <v>122</v>
      </c>
      <c r="B124">
        <v>18.016089968668101</v>
      </c>
      <c r="C124">
        <v>740.20880667102995</v>
      </c>
      <c r="D124">
        <v>0.61921561228251298</v>
      </c>
      <c r="E124">
        <v>106.146819721106</v>
      </c>
      <c r="F124">
        <v>35.6321504425269</v>
      </c>
      <c r="G124">
        <v>1040.9178253089699</v>
      </c>
      <c r="H124">
        <v>0.18596317125137299</v>
      </c>
      <c r="I124">
        <v>0.14754862058115101</v>
      </c>
      <c r="J124">
        <v>13.9570962152038</v>
      </c>
      <c r="K124">
        <v>3.0523093771690299</v>
      </c>
    </row>
    <row r="125" spans="1:11">
      <c r="A125">
        <v>123</v>
      </c>
      <c r="B125">
        <v>18.242478830198898</v>
      </c>
      <c r="C125">
        <v>746.99436293211897</v>
      </c>
      <c r="D125">
        <v>0.61922258010684506</v>
      </c>
      <c r="E125">
        <v>106.839755932399</v>
      </c>
      <c r="F125">
        <v>35.308474691370797</v>
      </c>
      <c r="G125">
        <v>1030.9898617302199</v>
      </c>
      <c r="H125">
        <v>0.186111874772623</v>
      </c>
      <c r="I125">
        <v>0.14761161232431499</v>
      </c>
      <c r="J125">
        <v>13.9947179946864</v>
      </c>
      <c r="K125">
        <v>3.0523093771690299</v>
      </c>
    </row>
    <row r="126" spans="1:11">
      <c r="A126">
        <v>124</v>
      </c>
      <c r="B126">
        <v>18.552019222178199</v>
      </c>
      <c r="C126">
        <v>760.22521921000396</v>
      </c>
      <c r="D126">
        <v>0.61922127899832602</v>
      </c>
      <c r="E126">
        <v>108.247579504049</v>
      </c>
      <c r="F126">
        <v>34.6939708019598</v>
      </c>
      <c r="G126">
        <v>1012.96713042958</v>
      </c>
      <c r="H126">
        <v>0.18629614703557301</v>
      </c>
      <c r="I126">
        <v>0.14774154482704699</v>
      </c>
      <c r="J126">
        <v>14.0580313298844</v>
      </c>
      <c r="K126">
        <v>3.0523093771690299</v>
      </c>
    </row>
    <row r="127" spans="1:11">
      <c r="A127">
        <v>125</v>
      </c>
      <c r="B127">
        <v>18.780008967299</v>
      </c>
      <c r="C127">
        <v>769.54345702774503</v>
      </c>
      <c r="D127">
        <v>0.61922031524375198</v>
      </c>
      <c r="E127">
        <v>109.238799005757</v>
      </c>
      <c r="F127">
        <v>34.2738688989132</v>
      </c>
      <c r="G127">
        <v>1001.4696036757</v>
      </c>
      <c r="H127">
        <v>0.18642527239512899</v>
      </c>
      <c r="I127">
        <v>0.14783350215574001</v>
      </c>
      <c r="J127">
        <v>14.1021972919697</v>
      </c>
      <c r="K127">
        <v>3.0523093771690299</v>
      </c>
    </row>
    <row r="128" spans="1:11">
      <c r="A128">
        <v>126</v>
      </c>
      <c r="B128">
        <v>18.958947519246301</v>
      </c>
      <c r="C128">
        <v>778.47854945992003</v>
      </c>
      <c r="D128">
        <v>0.61921621243512803</v>
      </c>
      <c r="E128">
        <v>110.201907505162</v>
      </c>
      <c r="F128">
        <v>33.880485951068998</v>
      </c>
      <c r="G128">
        <v>990.103582371274</v>
      </c>
      <c r="H128">
        <v>0.186525269464699</v>
      </c>
      <c r="I128">
        <v>0.14792278135020101</v>
      </c>
      <c r="J128">
        <v>14.1413997253149</v>
      </c>
      <c r="K128">
        <v>3.0523093771690299</v>
      </c>
    </row>
    <row r="129" spans="1:11">
      <c r="A129">
        <v>127</v>
      </c>
      <c r="B129">
        <v>19.112247178270501</v>
      </c>
      <c r="C129">
        <v>788.19628254531403</v>
      </c>
      <c r="D129">
        <v>0.61920742302737797</v>
      </c>
      <c r="E129">
        <v>111.26716913588101</v>
      </c>
      <c r="F129">
        <v>33.462770812635902</v>
      </c>
      <c r="G129">
        <v>978.319676102568</v>
      </c>
      <c r="H129">
        <v>0.18660069305243099</v>
      </c>
      <c r="I129">
        <v>0.148022106601398</v>
      </c>
      <c r="J129">
        <v>14.1805698345031</v>
      </c>
      <c r="K129">
        <v>3.0523093771690299</v>
      </c>
    </row>
    <row r="130" spans="1:11">
      <c r="A130">
        <v>128</v>
      </c>
      <c r="B130">
        <v>19.309531394094201</v>
      </c>
      <c r="C130">
        <v>792.53256957226597</v>
      </c>
      <c r="D130">
        <v>0.619217177441164</v>
      </c>
      <c r="E130">
        <v>111.68611239146399</v>
      </c>
      <c r="F130">
        <v>33.279681581313802</v>
      </c>
      <c r="G130">
        <v>972.45901794895894</v>
      </c>
      <c r="H130">
        <v>0.186736993085834</v>
      </c>
      <c r="I130">
        <v>0.148059454511931</v>
      </c>
      <c r="J130">
        <v>14.2064202979698</v>
      </c>
      <c r="K130">
        <v>3.0523093771690299</v>
      </c>
    </row>
    <row r="131" spans="1:11">
      <c r="A131">
        <v>129</v>
      </c>
      <c r="B131">
        <v>19.5106368947982</v>
      </c>
      <c r="C131">
        <v>799.49286474291</v>
      </c>
      <c r="D131">
        <v>0.61922052708115105</v>
      </c>
      <c r="E131">
        <v>112.408759716383</v>
      </c>
      <c r="F131">
        <v>32.989952407726399</v>
      </c>
      <c r="G131">
        <v>963.71571666439195</v>
      </c>
      <c r="H131">
        <v>0.18686369223258201</v>
      </c>
      <c r="I131">
        <v>0.148125555572032</v>
      </c>
      <c r="J131">
        <v>14.239852688394601</v>
      </c>
      <c r="K131">
        <v>3.0523093771690299</v>
      </c>
    </row>
    <row r="132" spans="1:11">
      <c r="A132">
        <v>130</v>
      </c>
      <c r="B132">
        <v>19.8594019086507</v>
      </c>
      <c r="C132">
        <v>810.92974881289604</v>
      </c>
      <c r="D132">
        <v>0.61922779555254903</v>
      </c>
      <c r="E132">
        <v>113.58758026208599</v>
      </c>
      <c r="F132">
        <v>32.524681203021103</v>
      </c>
      <c r="G132">
        <v>949.71913322795206</v>
      </c>
      <c r="H132">
        <v>0.187086246846071</v>
      </c>
      <c r="I132">
        <v>0.148233202805895</v>
      </c>
      <c r="J132">
        <v>14.295282966383001</v>
      </c>
      <c r="K132">
        <v>3.0523093771690299</v>
      </c>
    </row>
    <row r="133" spans="1:11">
      <c r="A133">
        <v>131</v>
      </c>
      <c r="B133">
        <v>20.095482321037402</v>
      </c>
      <c r="C133">
        <v>817.46917460538805</v>
      </c>
      <c r="D133">
        <v>0.61923388297111404</v>
      </c>
      <c r="E133">
        <v>114.252514178284</v>
      </c>
      <c r="F133">
        <v>32.2644967878053</v>
      </c>
      <c r="G133">
        <v>942.94360164080695</v>
      </c>
      <c r="H133">
        <v>0.18722907687642301</v>
      </c>
      <c r="I133">
        <v>0.14829436560977899</v>
      </c>
      <c r="J133">
        <v>14.3285619354583</v>
      </c>
      <c r="K133">
        <v>3.0523093771690299</v>
      </c>
    </row>
    <row r="134" spans="1:11">
      <c r="A134">
        <v>132</v>
      </c>
      <c r="B134">
        <v>20.134416601984501</v>
      </c>
      <c r="C134">
        <v>826.07615253219603</v>
      </c>
      <c r="D134">
        <v>0.61921706780071595</v>
      </c>
      <c r="E134">
        <v>115.234366789631</v>
      </c>
      <c r="F134">
        <v>31.928329461317301</v>
      </c>
      <c r="G134">
        <v>933.538228600774</v>
      </c>
      <c r="H134">
        <v>0.18722348120005</v>
      </c>
      <c r="I134">
        <v>0.14838677060233499</v>
      </c>
      <c r="J134">
        <v>14.3544448356907</v>
      </c>
      <c r="K134">
        <v>3.0523093771690299</v>
      </c>
    </row>
    <row r="135" spans="1:11">
      <c r="A135">
        <v>133</v>
      </c>
      <c r="B135">
        <v>20.3716580214579</v>
      </c>
      <c r="C135">
        <v>830.35834836555603</v>
      </c>
      <c r="D135">
        <v>0.619230295303975</v>
      </c>
      <c r="E135">
        <v>115.629275942793</v>
      </c>
      <c r="F135">
        <v>31.7636736116417</v>
      </c>
      <c r="G135">
        <v>928.22263489206102</v>
      </c>
      <c r="H135">
        <v>0.18738979152115801</v>
      </c>
      <c r="I135">
        <v>0.14842148697131499</v>
      </c>
      <c r="J135">
        <v>14.3815433042723</v>
      </c>
      <c r="K135">
        <v>3.0523093771690299</v>
      </c>
    </row>
    <row r="136" spans="1:11">
      <c r="A136">
        <v>134</v>
      </c>
      <c r="B136">
        <v>20.5103579856032</v>
      </c>
      <c r="C136">
        <v>838.10175272357003</v>
      </c>
      <c r="D136">
        <v>0.61922566955810798</v>
      </c>
      <c r="E136">
        <v>116.467129067372</v>
      </c>
      <c r="F136">
        <v>31.4702021233986</v>
      </c>
      <c r="G136">
        <v>919.59790754211997</v>
      </c>
      <c r="H136">
        <v>0.18746623021399</v>
      </c>
      <c r="I136">
        <v>0.14849908622223101</v>
      </c>
      <c r="J136">
        <v>14.4110849849049</v>
      </c>
      <c r="K136">
        <v>3.0523093771690299</v>
      </c>
    </row>
    <row r="137" spans="1:11">
      <c r="A137">
        <v>135</v>
      </c>
      <c r="B137">
        <v>20.740487104905501</v>
      </c>
      <c r="C137">
        <v>849.03922048238496</v>
      </c>
      <c r="D137">
        <v>0.61922220732129196</v>
      </c>
      <c r="E137">
        <v>117.637055196527</v>
      </c>
      <c r="F137">
        <v>31.064797622894499</v>
      </c>
      <c r="G137">
        <v>907.69952989969102</v>
      </c>
      <c r="H137">
        <v>0.187597695394769</v>
      </c>
      <c r="I137">
        <v>0.148607131218083</v>
      </c>
      <c r="J137">
        <v>14.4542335874022</v>
      </c>
      <c r="K137">
        <v>3.0523093771690299</v>
      </c>
    </row>
    <row r="138" spans="1:11">
      <c r="A138">
        <v>136</v>
      </c>
      <c r="B138">
        <v>20.8852139997901</v>
      </c>
      <c r="C138">
        <v>858.20596728736302</v>
      </c>
      <c r="D138">
        <v>0.61921471850877696</v>
      </c>
      <c r="E138">
        <v>118.638143404679</v>
      </c>
      <c r="F138">
        <v>30.732985511103902</v>
      </c>
      <c r="G138">
        <v>898.21811257508602</v>
      </c>
      <c r="H138">
        <v>0.18766998017893799</v>
      </c>
      <c r="I138">
        <v>0.14870020374975301</v>
      </c>
      <c r="J138">
        <v>14.4866770579441</v>
      </c>
      <c r="K138">
        <v>3.0523093771690299</v>
      </c>
    </row>
    <row r="139" spans="1:11">
      <c r="A139">
        <v>137</v>
      </c>
      <c r="B139">
        <v>21.154372076575999</v>
      </c>
      <c r="C139">
        <v>864.772568956893</v>
      </c>
      <c r="D139">
        <v>0.61922531045188101</v>
      </c>
      <c r="E139">
        <v>119.282906091881</v>
      </c>
      <c r="F139">
        <v>30.4996163210863</v>
      </c>
      <c r="G139">
        <v>890.88390027835203</v>
      </c>
      <c r="H139">
        <v>0.18785152859934301</v>
      </c>
      <c r="I139">
        <v>0.148758122230605</v>
      </c>
      <c r="J139">
        <v>14.520435603347201</v>
      </c>
      <c r="K139">
        <v>3.0523093771690299</v>
      </c>
    </row>
    <row r="140" spans="1:11">
      <c r="A140">
        <v>138</v>
      </c>
      <c r="B140">
        <v>21.412096112819199</v>
      </c>
      <c r="C140">
        <v>875.43245938277005</v>
      </c>
      <c r="D140">
        <v>0.61922509030944495</v>
      </c>
      <c r="E140">
        <v>120.407733899959</v>
      </c>
      <c r="F140">
        <v>30.1282312250353</v>
      </c>
      <c r="G140">
        <v>879.99159911604204</v>
      </c>
      <c r="H140">
        <v>0.18800462059355999</v>
      </c>
      <c r="I140">
        <v>0.14886163508424999</v>
      </c>
      <c r="J140">
        <v>14.562864191560299</v>
      </c>
      <c r="K140">
        <v>3.0523093771690299</v>
      </c>
    </row>
    <row r="141" spans="1:11">
      <c r="A141">
        <v>139</v>
      </c>
      <c r="B141">
        <v>21.563684540995698</v>
      </c>
      <c r="C141">
        <v>883.68663382938496</v>
      </c>
      <c r="D141">
        <v>0.61922050098386205</v>
      </c>
      <c r="E141">
        <v>121.298943671204</v>
      </c>
      <c r="F141">
        <v>29.8468150908773</v>
      </c>
      <c r="G141">
        <v>871.89676029875704</v>
      </c>
      <c r="H141">
        <v>0.18808615590150801</v>
      </c>
      <c r="I141">
        <v>0.14894420258260299</v>
      </c>
      <c r="J141">
        <v>14.5921499894697</v>
      </c>
      <c r="K141">
        <v>3.0523093771690299</v>
      </c>
    </row>
    <row r="142" spans="1:11">
      <c r="A142">
        <v>140</v>
      </c>
      <c r="B142">
        <v>21.877928319802201</v>
      </c>
      <c r="C142">
        <v>895.04213590032998</v>
      </c>
      <c r="D142">
        <v>0.61922430594926703</v>
      </c>
      <c r="E142">
        <v>122.477386992975</v>
      </c>
      <c r="F142">
        <v>29.468145130010399</v>
      </c>
      <c r="G142">
        <v>860.45680715961203</v>
      </c>
      <c r="H142">
        <v>0.18828259912075401</v>
      </c>
      <c r="I142">
        <v>0.149051961088491</v>
      </c>
      <c r="J142">
        <v>14.638722258141399</v>
      </c>
      <c r="K142">
        <v>3.0523093771690299</v>
      </c>
    </row>
    <row r="143" spans="1:11">
      <c r="A143">
        <v>141</v>
      </c>
      <c r="B143">
        <v>22.129687687011099</v>
      </c>
      <c r="C143">
        <v>902.80615052836902</v>
      </c>
      <c r="D143">
        <v>0.61922995366316402</v>
      </c>
      <c r="E143">
        <v>123.267916833708</v>
      </c>
      <c r="F143">
        <v>29.2147229421834</v>
      </c>
      <c r="G143">
        <v>852.83717865782398</v>
      </c>
      <c r="H143">
        <v>0.18844319940580501</v>
      </c>
      <c r="I143">
        <v>0.14912392836417099</v>
      </c>
      <c r="J143">
        <v>14.6724107448937</v>
      </c>
      <c r="K143">
        <v>3.0523093771690299</v>
      </c>
    </row>
    <row r="144" spans="1:11">
      <c r="A144">
        <v>142</v>
      </c>
      <c r="B144">
        <v>22.413765306816199</v>
      </c>
      <c r="C144">
        <v>909.85441111139505</v>
      </c>
      <c r="D144">
        <v>0.61923997702454403</v>
      </c>
      <c r="E144">
        <v>123.961285857094</v>
      </c>
      <c r="F144">
        <v>28.988408734500599</v>
      </c>
      <c r="G144">
        <v>845.82743947749498</v>
      </c>
      <c r="H144">
        <v>0.18863156575665499</v>
      </c>
      <c r="I144">
        <v>0.14918635409929801</v>
      </c>
      <c r="J144">
        <v>14.7062443753835</v>
      </c>
      <c r="K144">
        <v>3.0523093771690299</v>
      </c>
    </row>
    <row r="145" spans="1:11">
      <c r="A145">
        <v>143</v>
      </c>
      <c r="B145">
        <v>22.516950416937998</v>
      </c>
      <c r="C145">
        <v>917.03108412238703</v>
      </c>
      <c r="D145">
        <v>0.61923343864556801</v>
      </c>
      <c r="E145">
        <v>124.74753624288</v>
      </c>
      <c r="F145">
        <v>28.7615458350868</v>
      </c>
      <c r="G145">
        <v>839.44947806016103</v>
      </c>
      <c r="H145">
        <v>0.18867996968543099</v>
      </c>
      <c r="I145">
        <v>0.14925951244086499</v>
      </c>
      <c r="J145">
        <v>14.728445271651401</v>
      </c>
      <c r="K145">
        <v>3.0523093771690299</v>
      </c>
    </row>
    <row r="146" spans="1:11">
      <c r="A146">
        <v>144</v>
      </c>
      <c r="B146">
        <v>22.703935327138399</v>
      </c>
      <c r="C146">
        <v>924.92831605592096</v>
      </c>
      <c r="D146">
        <v>0.61923287071353905</v>
      </c>
      <c r="E146">
        <v>125.580575222842</v>
      </c>
      <c r="F146">
        <v>28.515973725028399</v>
      </c>
      <c r="G146">
        <v>832.28818553231804</v>
      </c>
      <c r="H146">
        <v>0.18878990353956199</v>
      </c>
      <c r="I146">
        <v>0.14933616547519499</v>
      </c>
      <c r="J146">
        <v>14.757280901293299</v>
      </c>
      <c r="K146">
        <v>3.0523093771690299</v>
      </c>
    </row>
    <row r="147" spans="1:11">
      <c r="A147">
        <v>145</v>
      </c>
      <c r="B147">
        <v>22.998345578979301</v>
      </c>
      <c r="C147">
        <v>938.18570976555498</v>
      </c>
      <c r="D147">
        <v>0.619230171213077</v>
      </c>
      <c r="E147">
        <v>126.98716780101</v>
      </c>
      <c r="F147">
        <v>28.1130177998302</v>
      </c>
      <c r="G147">
        <v>820.61303280769005</v>
      </c>
      <c r="H147">
        <v>0.18895871466198</v>
      </c>
      <c r="I147">
        <v>0.14946580968642401</v>
      </c>
      <c r="J147">
        <v>14.803654745905799</v>
      </c>
      <c r="K147">
        <v>3.0523093771690299</v>
      </c>
    </row>
    <row r="148" spans="1:11">
      <c r="A148">
        <v>146</v>
      </c>
      <c r="B148">
        <v>23.123682195855999</v>
      </c>
      <c r="C148">
        <v>943.450305572361</v>
      </c>
      <c r="D148">
        <v>0.61922953030442796</v>
      </c>
      <c r="E148">
        <v>127.543430025295</v>
      </c>
      <c r="F148">
        <v>27.956142896349402</v>
      </c>
      <c r="G148">
        <v>816.30746275012302</v>
      </c>
      <c r="H148">
        <v>0.189029345664954</v>
      </c>
      <c r="I148">
        <v>0.149517198165071</v>
      </c>
      <c r="J148">
        <v>14.822257648395899</v>
      </c>
      <c r="K148">
        <v>3.0523093771690299</v>
      </c>
    </row>
    <row r="149" spans="1:11">
      <c r="A149">
        <v>147</v>
      </c>
      <c r="B149">
        <v>23.237708637723301</v>
      </c>
      <c r="C149">
        <v>950.36691516552696</v>
      </c>
      <c r="D149">
        <v>0.61922552358441796</v>
      </c>
      <c r="E149">
        <v>128.29016911519301</v>
      </c>
      <c r="F149">
        <v>27.752682818921201</v>
      </c>
      <c r="G149">
        <v>809.99121676409595</v>
      </c>
      <c r="H149">
        <v>0.18909374060188699</v>
      </c>
      <c r="I149">
        <v>0.14958597806548299</v>
      </c>
      <c r="J149">
        <v>14.8436738521434</v>
      </c>
      <c r="K149">
        <v>3.0523093771690299</v>
      </c>
    </row>
    <row r="150" spans="1:11">
      <c r="A150">
        <v>148</v>
      </c>
      <c r="B150">
        <v>23.5244529903215</v>
      </c>
      <c r="C150">
        <v>954.58878290838004</v>
      </c>
      <c r="D150">
        <v>0.61924104234981103</v>
      </c>
      <c r="E150">
        <v>128.65483143364099</v>
      </c>
      <c r="F150">
        <v>27.629940797991601</v>
      </c>
      <c r="G150">
        <v>805.98602993520001</v>
      </c>
      <c r="H150">
        <v>0.18929384072166999</v>
      </c>
      <c r="I150">
        <v>0.149617503525031</v>
      </c>
      <c r="J150">
        <v>14.8701529183876</v>
      </c>
      <c r="K150">
        <v>3.0523093771690299</v>
      </c>
    </row>
    <row r="151" spans="1:11">
      <c r="A151">
        <v>149</v>
      </c>
      <c r="B151">
        <v>23.625764598873001</v>
      </c>
      <c r="C151">
        <v>963.24433594344896</v>
      </c>
      <c r="D151">
        <v>0.61923172035164897</v>
      </c>
      <c r="E151">
        <v>129.61066025404</v>
      </c>
      <c r="F151">
        <v>27.381662755745399</v>
      </c>
      <c r="G151">
        <v>798.95506548022399</v>
      </c>
      <c r="H151">
        <v>0.189335694927494</v>
      </c>
      <c r="I151">
        <v>0.14970647868515599</v>
      </c>
      <c r="J151">
        <v>14.8935261649466</v>
      </c>
      <c r="K151">
        <v>3.0523093771690299</v>
      </c>
    </row>
    <row r="152" spans="1:11">
      <c r="A152">
        <v>150</v>
      </c>
      <c r="B152">
        <v>23.866755320028801</v>
      </c>
      <c r="C152">
        <v>970.10390420551005</v>
      </c>
      <c r="D152">
        <v>0.61923775041098295</v>
      </c>
      <c r="E152">
        <v>130.29925426594701</v>
      </c>
      <c r="F152">
        <v>27.188048047065699</v>
      </c>
      <c r="G152">
        <v>793.14110113082199</v>
      </c>
      <c r="H152">
        <v>0.18948989582728201</v>
      </c>
      <c r="I152">
        <v>0.149768955203332</v>
      </c>
      <c r="J152">
        <v>14.921845283942501</v>
      </c>
      <c r="K152">
        <v>3.0523093771690299</v>
      </c>
    </row>
    <row r="153" spans="1:11">
      <c r="A153">
        <v>151</v>
      </c>
      <c r="B153">
        <v>24.211475102353599</v>
      </c>
      <c r="C153">
        <v>979.77401946164002</v>
      </c>
      <c r="D153">
        <v>0.61924672073442799</v>
      </c>
      <c r="E153">
        <v>131.26631697715499</v>
      </c>
      <c r="F153">
        <v>26.9197090699322</v>
      </c>
      <c r="G153">
        <v>784.95161926187097</v>
      </c>
      <c r="H153">
        <v>0.189712690160495</v>
      </c>
      <c r="I153">
        <v>0.149856524230607</v>
      </c>
      <c r="J153">
        <v>14.961758152388899</v>
      </c>
      <c r="K153">
        <v>3.0523093771690299</v>
      </c>
    </row>
    <row r="154" spans="1:11">
      <c r="A154">
        <v>152</v>
      </c>
      <c r="B154">
        <v>24.379524157176999</v>
      </c>
      <c r="C154">
        <v>989.66273534461197</v>
      </c>
      <c r="D154">
        <v>0.61924055893977303</v>
      </c>
      <c r="E154">
        <v>132.334751588708</v>
      </c>
      <c r="F154">
        <v>26.650727178285901</v>
      </c>
      <c r="G154">
        <v>777.25942743745304</v>
      </c>
      <c r="H154">
        <v>0.18979988619434099</v>
      </c>
      <c r="I154">
        <v>0.14995541695815201</v>
      </c>
      <c r="J154">
        <v>14.990545210318899</v>
      </c>
      <c r="K154">
        <v>3.0523093771690299</v>
      </c>
    </row>
    <row r="155" spans="1:11">
      <c r="A155">
        <v>153</v>
      </c>
      <c r="B155">
        <v>24.662670082325398</v>
      </c>
      <c r="C155">
        <v>999.29228863159301</v>
      </c>
      <c r="D155">
        <v>0.61924436085017198</v>
      </c>
      <c r="E155">
        <v>133.32308989441299</v>
      </c>
      <c r="F155">
        <v>26.393910828935802</v>
      </c>
      <c r="G155">
        <v>769.60087007065397</v>
      </c>
      <c r="H155">
        <v>0.18997531296404099</v>
      </c>
      <c r="I155">
        <v>0.150045606480014</v>
      </c>
      <c r="J155">
        <v>15.0255924155025</v>
      </c>
      <c r="K155">
        <v>3.0523093771690299</v>
      </c>
    </row>
    <row r="156" spans="1:11">
      <c r="A156">
        <v>154</v>
      </c>
      <c r="B156">
        <v>24.885883119455499</v>
      </c>
      <c r="C156">
        <v>1004.99384391225</v>
      </c>
      <c r="D156">
        <v>0.61925095622480597</v>
      </c>
      <c r="E156">
        <v>133.88450498412499</v>
      </c>
      <c r="F156">
        <v>26.2441722583211</v>
      </c>
      <c r="G156">
        <v>765.04297778677699</v>
      </c>
      <c r="H156">
        <v>0.19012024191420801</v>
      </c>
      <c r="I156">
        <v>0.15009626715329599</v>
      </c>
      <c r="J156">
        <v>15.049535383824001</v>
      </c>
      <c r="K156">
        <v>3.0523093771690299</v>
      </c>
    </row>
    <row r="157" spans="1:11">
      <c r="A157">
        <v>155</v>
      </c>
      <c r="B157">
        <v>25.196106938274301</v>
      </c>
      <c r="C157">
        <v>1017.09225752396</v>
      </c>
      <c r="D157">
        <v>0.61925172799269002</v>
      </c>
      <c r="E157">
        <v>135.14585080747301</v>
      </c>
      <c r="F157">
        <v>25.931995217812499</v>
      </c>
      <c r="G157">
        <v>755.96081019686198</v>
      </c>
      <c r="H157">
        <v>0.19030418270177499</v>
      </c>
      <c r="I157">
        <v>0.15021195374581101</v>
      </c>
      <c r="J157">
        <v>15.0897230517038</v>
      </c>
      <c r="K157">
        <v>3.0523093771690299</v>
      </c>
    </row>
    <row r="158" spans="1:11">
      <c r="A158">
        <v>156</v>
      </c>
      <c r="B158">
        <v>25.3942376959725</v>
      </c>
      <c r="C158">
        <v>1026.2581703415401</v>
      </c>
      <c r="D158">
        <v>0.61924954383313002</v>
      </c>
      <c r="E158">
        <v>136.11618005298399</v>
      </c>
      <c r="F158">
        <v>25.700386433374401</v>
      </c>
      <c r="G158">
        <v>749.221852852295</v>
      </c>
      <c r="H158">
        <v>0.190417018853692</v>
      </c>
      <c r="I158">
        <v>0.150301237551309</v>
      </c>
      <c r="J158">
        <v>15.1175396717179</v>
      </c>
      <c r="K158">
        <v>3.0523093771690299</v>
      </c>
    </row>
    <row r="159" spans="1:11">
      <c r="A159">
        <v>157</v>
      </c>
      <c r="B159">
        <v>25.559830185284198</v>
      </c>
      <c r="C159">
        <v>1036.27507964192</v>
      </c>
      <c r="D159">
        <v>0.61924324964318</v>
      </c>
      <c r="E159">
        <v>137.19813394481599</v>
      </c>
      <c r="F159">
        <v>25.451959693269099</v>
      </c>
      <c r="G159">
        <v>742.10259159683903</v>
      </c>
      <c r="H159">
        <v>0.19050206057834801</v>
      </c>
      <c r="I159">
        <v>0.150401289531753</v>
      </c>
      <c r="J159">
        <v>15.144438196669499</v>
      </c>
      <c r="K159">
        <v>3.0523093771690299</v>
      </c>
    </row>
    <row r="160" spans="1:11">
      <c r="A160">
        <v>158</v>
      </c>
      <c r="B160">
        <v>25.755895550096898</v>
      </c>
      <c r="C160">
        <v>1040.2639827316</v>
      </c>
      <c r="D160">
        <v>0.61925077845138499</v>
      </c>
      <c r="E160">
        <v>137.57304102069801</v>
      </c>
      <c r="F160">
        <v>25.3543638884118</v>
      </c>
      <c r="G160">
        <v>739.05997612218198</v>
      </c>
      <c r="H160">
        <v>0.190632928611947</v>
      </c>
      <c r="I160">
        <v>0.150434685228274</v>
      </c>
      <c r="J160">
        <v>15.1629453584301</v>
      </c>
      <c r="K160">
        <v>3.0523093771690299</v>
      </c>
    </row>
    <row r="161" spans="1:11">
      <c r="A161">
        <v>159</v>
      </c>
      <c r="B161">
        <v>25.958348680414002</v>
      </c>
      <c r="C161">
        <v>1046.91985779897</v>
      </c>
      <c r="D161">
        <v>0.619253655336368</v>
      </c>
      <c r="E161">
        <v>138.252100519614</v>
      </c>
      <c r="F161">
        <v>25.193171532381101</v>
      </c>
      <c r="G161">
        <v>734.284133051259</v>
      </c>
      <c r="H161">
        <v>0.19075789849334199</v>
      </c>
      <c r="I161">
        <v>0.15049658341946001</v>
      </c>
      <c r="J161">
        <v>15.1860714774024</v>
      </c>
      <c r="K161">
        <v>3.0523093771690299</v>
      </c>
    </row>
    <row r="162" spans="1:11">
      <c r="A162">
        <v>160</v>
      </c>
      <c r="B162">
        <v>26.321083074564601</v>
      </c>
      <c r="C162">
        <v>1057.86946771461</v>
      </c>
      <c r="D162">
        <v>0.61926055534881297</v>
      </c>
      <c r="E162">
        <v>139.35594115783499</v>
      </c>
      <c r="F162">
        <v>24.932406467090502</v>
      </c>
      <c r="G162">
        <v>726.49237947458096</v>
      </c>
      <c r="H162">
        <v>0.190985418487223</v>
      </c>
      <c r="I162">
        <v>0.15059687972583799</v>
      </c>
      <c r="J162">
        <v>15.2254997037575</v>
      </c>
      <c r="K162">
        <v>3.0523093771690299</v>
      </c>
    </row>
    <row r="163" spans="1:11">
      <c r="A163">
        <v>161</v>
      </c>
      <c r="B163">
        <v>26.433081871233998</v>
      </c>
      <c r="C163">
        <v>1067.35602942744</v>
      </c>
      <c r="D163">
        <v>0.61925102871294102</v>
      </c>
      <c r="E163">
        <v>140.40021532083301</v>
      </c>
      <c r="F163">
        <v>24.710809543404</v>
      </c>
      <c r="G163">
        <v>720.41566538191</v>
      </c>
      <c r="H163">
        <v>0.19102956579869501</v>
      </c>
      <c r="I163">
        <v>0.150693993660099</v>
      </c>
      <c r="J163">
        <v>15.246938017398699</v>
      </c>
      <c r="K163">
        <v>3.0523093771690299</v>
      </c>
    </row>
    <row r="164" spans="1:11">
      <c r="A164">
        <v>162</v>
      </c>
      <c r="B164">
        <v>26.5737549749688</v>
      </c>
      <c r="C164">
        <v>1071.6856837912801</v>
      </c>
      <c r="D164">
        <v>0.61925368137400005</v>
      </c>
      <c r="E164">
        <v>140.83664982003501</v>
      </c>
      <c r="F164">
        <v>24.610976853659398</v>
      </c>
      <c r="G164">
        <v>717.36280915438999</v>
      </c>
      <c r="H164">
        <v>0.19111892566722399</v>
      </c>
      <c r="I164">
        <v>0.150733587878711</v>
      </c>
      <c r="J164">
        <v>15.262143092754201</v>
      </c>
      <c r="K164">
        <v>3.0523093771690299</v>
      </c>
    </row>
    <row r="165" spans="1:11">
      <c r="A165">
        <v>163</v>
      </c>
      <c r="B165">
        <v>26.829324676905099</v>
      </c>
      <c r="C165">
        <v>1078.31289496056</v>
      </c>
      <c r="D165">
        <v>0.619260163433484</v>
      </c>
      <c r="E165">
        <v>141.49012719706101</v>
      </c>
      <c r="F165">
        <v>24.4597200696093</v>
      </c>
      <c r="G165">
        <v>712.94086263904796</v>
      </c>
      <c r="H165">
        <v>0.19128030022072201</v>
      </c>
      <c r="I165">
        <v>0.15079274507715101</v>
      </c>
      <c r="J165">
        <v>15.2874095434988</v>
      </c>
      <c r="K165">
        <v>3.0523093771690299</v>
      </c>
    </row>
    <row r="166" spans="1:11">
      <c r="A166">
        <v>164</v>
      </c>
      <c r="B166">
        <v>26.9446622493756</v>
      </c>
      <c r="C166">
        <v>1088.50763793386</v>
      </c>
      <c r="D166">
        <v>0.61925029239455198</v>
      </c>
      <c r="E166">
        <v>142.61057568833999</v>
      </c>
      <c r="F166">
        <v>24.230635265223501</v>
      </c>
      <c r="G166">
        <v>706.35514633393905</v>
      </c>
      <c r="H166">
        <v>0.19132932934966401</v>
      </c>
      <c r="I166">
        <v>0.15089661391627801</v>
      </c>
      <c r="J166">
        <v>15.3096675803101</v>
      </c>
      <c r="K166">
        <v>3.0523093771690299</v>
      </c>
    </row>
    <row r="167" spans="1:11">
      <c r="A167">
        <v>165</v>
      </c>
      <c r="B167">
        <v>27.214089125566002</v>
      </c>
      <c r="C167">
        <v>1092.9527228946599</v>
      </c>
      <c r="D167">
        <v>0.61926180873429004</v>
      </c>
      <c r="E167">
        <v>143.00599741284799</v>
      </c>
      <c r="F167">
        <v>24.132088246535599</v>
      </c>
      <c r="G167">
        <v>703.26426343363198</v>
      </c>
      <c r="H167">
        <v>0.19151063264492299</v>
      </c>
      <c r="I167">
        <v>0.15093136683550201</v>
      </c>
      <c r="J167">
        <v>15.332199590858201</v>
      </c>
      <c r="K167">
        <v>3.0523093771690299</v>
      </c>
    </row>
    <row r="168" spans="1:11">
      <c r="A168">
        <v>166</v>
      </c>
      <c r="B168">
        <v>27.407437367941299</v>
      </c>
      <c r="C168">
        <v>1101.39488432538</v>
      </c>
      <c r="D168">
        <v>0.61926071257603799</v>
      </c>
      <c r="E168">
        <v>143.89173583764199</v>
      </c>
      <c r="F168">
        <v>23.947116455276301</v>
      </c>
      <c r="G168">
        <v>697.82772428548003</v>
      </c>
      <c r="H168">
        <v>0.191622646387686</v>
      </c>
      <c r="I168">
        <v>0.15101260182071699</v>
      </c>
      <c r="J168">
        <v>15.355989516335599</v>
      </c>
      <c r="K168">
        <v>3.0523093771690299</v>
      </c>
    </row>
    <row r="169" spans="1:11">
      <c r="A169">
        <v>167</v>
      </c>
      <c r="B169">
        <v>27.737337152068701</v>
      </c>
      <c r="C169">
        <v>1112.0898854643301</v>
      </c>
      <c r="D169">
        <v>0.61926529081878101</v>
      </c>
      <c r="E169">
        <v>144.977620120669</v>
      </c>
      <c r="F169">
        <v>23.716816331957801</v>
      </c>
      <c r="G169">
        <v>690.99434050583704</v>
      </c>
      <c r="H169">
        <v>0.19182569556652701</v>
      </c>
      <c r="I169">
        <v>0.151111448309005</v>
      </c>
      <c r="J169">
        <v>15.390716757648899</v>
      </c>
      <c r="K169">
        <v>3.0523093771690299</v>
      </c>
    </row>
    <row r="170" spans="1:11">
      <c r="A170">
        <v>168</v>
      </c>
      <c r="B170">
        <v>28.011167733452801</v>
      </c>
      <c r="C170">
        <v>1121.9946579370501</v>
      </c>
      <c r="D170">
        <v>0.61926715266862797</v>
      </c>
      <c r="E170">
        <v>145.99673004970501</v>
      </c>
      <c r="F170">
        <v>23.5074484282129</v>
      </c>
      <c r="G170">
        <v>684.86634051934197</v>
      </c>
      <c r="H170">
        <v>0.19198966264650399</v>
      </c>
      <c r="I170">
        <v>0.15120454516962101</v>
      </c>
      <c r="J170">
        <v>15.420596638360401</v>
      </c>
      <c r="K170">
        <v>3.0523093771690299</v>
      </c>
    </row>
    <row r="171" spans="1:11">
      <c r="A171">
        <v>169</v>
      </c>
      <c r="B171">
        <v>28.164389427198699</v>
      </c>
      <c r="C171">
        <v>1129.5807080366701</v>
      </c>
      <c r="D171">
        <v>0.61926469862150102</v>
      </c>
      <c r="E171">
        <v>146.800581853094</v>
      </c>
      <c r="F171">
        <v>23.349576856733201</v>
      </c>
      <c r="G171">
        <v>680.28010046801899</v>
      </c>
      <c r="H171">
        <v>0.19207483495307701</v>
      </c>
      <c r="I171">
        <v>0.15127844086407499</v>
      </c>
      <c r="J171">
        <v>15.439995791036599</v>
      </c>
      <c r="K171">
        <v>3.0523093771690299</v>
      </c>
    </row>
    <row r="172" spans="1:11">
      <c r="A172">
        <v>170</v>
      </c>
      <c r="B172">
        <v>28.501048368941099</v>
      </c>
      <c r="C172">
        <v>1139.97933685936</v>
      </c>
      <c r="D172">
        <v>0.61927004528826801</v>
      </c>
      <c r="E172">
        <v>147.848516429516</v>
      </c>
      <c r="F172">
        <v>23.1365873971444</v>
      </c>
      <c r="G172">
        <v>673.96537432761704</v>
      </c>
      <c r="H172">
        <v>0.19228275934529701</v>
      </c>
      <c r="I172">
        <v>0.151373676535383</v>
      </c>
      <c r="J172">
        <v>15.473590444815599</v>
      </c>
      <c r="K172">
        <v>3.0523093771690299</v>
      </c>
    </row>
    <row r="173" spans="1:11">
      <c r="A173">
        <v>171</v>
      </c>
      <c r="B173">
        <v>28.768678419314</v>
      </c>
      <c r="C173">
        <v>1146.87747547243</v>
      </c>
      <c r="D173">
        <v>0.61927646740469</v>
      </c>
      <c r="E173">
        <v>148.52511249705501</v>
      </c>
      <c r="F173">
        <v>22.9974274691555</v>
      </c>
      <c r="G173">
        <v>669.82830431248601</v>
      </c>
      <c r="H173">
        <v>0.19245158529162101</v>
      </c>
      <c r="I173">
        <v>0.151434804106159</v>
      </c>
      <c r="J173">
        <v>15.498162050453899</v>
      </c>
      <c r="K173">
        <v>3.0523093771690299</v>
      </c>
    </row>
    <row r="174" spans="1:11">
      <c r="A174">
        <v>172</v>
      </c>
      <c r="B174">
        <v>29.0686565347712</v>
      </c>
      <c r="C174">
        <v>1152.6269554394401</v>
      </c>
      <c r="D174">
        <v>0.61928689691691996</v>
      </c>
      <c r="E174">
        <v>149.05660440493199</v>
      </c>
      <c r="F174">
        <v>22.882712775123199</v>
      </c>
      <c r="G174">
        <v>666.33985240079198</v>
      </c>
      <c r="H174">
        <v>0.19264679717973701</v>
      </c>
      <c r="I174">
        <v>0.15148213056132301</v>
      </c>
      <c r="J174">
        <v>15.522891344694999</v>
      </c>
      <c r="K174">
        <v>3.0523093771690299</v>
      </c>
    </row>
    <row r="175" spans="1:11">
      <c r="A175">
        <v>173</v>
      </c>
      <c r="B175">
        <v>29.182917081402401</v>
      </c>
      <c r="C175">
        <v>1159.2436825094901</v>
      </c>
      <c r="D175">
        <v>0.61928339438991997</v>
      </c>
      <c r="E175">
        <v>149.765066232842</v>
      </c>
      <c r="F175">
        <v>22.7521029065169</v>
      </c>
      <c r="G175">
        <v>662.59079936731905</v>
      </c>
      <c r="H175">
        <v>0.19270689428415699</v>
      </c>
      <c r="I175">
        <v>0.151547409363195</v>
      </c>
      <c r="J175">
        <v>15.5380066550278</v>
      </c>
      <c r="K175">
        <v>3.0523093771690299</v>
      </c>
    </row>
    <row r="176" spans="1:11">
      <c r="A176">
        <v>174</v>
      </c>
      <c r="B176">
        <v>29.373921491623499</v>
      </c>
      <c r="C176">
        <v>1165.9198796017499</v>
      </c>
      <c r="D176">
        <v>0.61928491340109204</v>
      </c>
      <c r="E176">
        <v>150.44787272063701</v>
      </c>
      <c r="F176">
        <v>22.621821635972601</v>
      </c>
      <c r="G176">
        <v>658.77514204781198</v>
      </c>
      <c r="H176">
        <v>0.19282138398156801</v>
      </c>
      <c r="I176">
        <v>0.15160969308473901</v>
      </c>
      <c r="J176">
        <v>15.5574363388224</v>
      </c>
      <c r="K176">
        <v>3.0523093771690299</v>
      </c>
    </row>
    <row r="177" spans="1:11">
      <c r="A177">
        <v>175</v>
      </c>
      <c r="B177">
        <v>29.7040679972663</v>
      </c>
      <c r="C177">
        <v>1178.6326399858499</v>
      </c>
      <c r="D177">
        <v>0.61928556074947305</v>
      </c>
      <c r="E177">
        <v>151.761615539518</v>
      </c>
      <c r="F177">
        <v>22.377822116399301</v>
      </c>
      <c r="G177">
        <v>651.657927337724</v>
      </c>
      <c r="H177">
        <v>0.19301536085701801</v>
      </c>
      <c r="I177">
        <v>0.15172979218972901</v>
      </c>
      <c r="J177">
        <v>15.592126968277601</v>
      </c>
      <c r="K177">
        <v>3.0523093771690299</v>
      </c>
    </row>
    <row r="178" spans="1:11">
      <c r="A178">
        <v>176</v>
      </c>
      <c r="B178">
        <v>29.8460382199709</v>
      </c>
      <c r="C178">
        <v>1184.3036012059099</v>
      </c>
      <c r="D178">
        <v>0.61928521407379</v>
      </c>
      <c r="E178">
        <v>152.35147468803601</v>
      </c>
      <c r="F178">
        <v>22.270667362092698</v>
      </c>
      <c r="G178">
        <v>648.69064466723705</v>
      </c>
      <c r="H178">
        <v>0.193094951006342</v>
      </c>
      <c r="I178">
        <v>0.15178391966318</v>
      </c>
      <c r="J178">
        <v>15.6069684758412</v>
      </c>
      <c r="K178">
        <v>3.0523093771690299</v>
      </c>
    </row>
    <row r="179" spans="1:11">
      <c r="A179">
        <v>177</v>
      </c>
      <c r="B179">
        <v>30.120919706545401</v>
      </c>
      <c r="C179">
        <v>1187.63525911386</v>
      </c>
      <c r="D179">
        <v>0.61929763521883296</v>
      </c>
      <c r="E179">
        <v>152.61605559632801</v>
      </c>
      <c r="F179">
        <v>22.2081917455575</v>
      </c>
      <c r="G179">
        <v>646.66476675331705</v>
      </c>
      <c r="H179">
        <v>0.193279584984513</v>
      </c>
      <c r="I179">
        <v>0.151806511727443</v>
      </c>
      <c r="J179">
        <v>15.626556409326099</v>
      </c>
      <c r="K179">
        <v>3.0523093771690299</v>
      </c>
    </row>
    <row r="180" spans="1:11">
      <c r="A180">
        <v>178</v>
      </c>
      <c r="B180">
        <v>30.278043990851</v>
      </c>
      <c r="C180">
        <v>1193.21322638533</v>
      </c>
      <c r="D180">
        <v>0.61929857478926198</v>
      </c>
      <c r="E180">
        <v>153.18729359192801</v>
      </c>
      <c r="F180">
        <v>22.104374117680099</v>
      </c>
      <c r="G180">
        <v>643.67072550653995</v>
      </c>
      <c r="H180">
        <v>0.193372397043965</v>
      </c>
      <c r="I180">
        <v>0.15185866931865699</v>
      </c>
      <c r="J180">
        <v>15.642090307148401</v>
      </c>
      <c r="K180">
        <v>3.0523093771690299</v>
      </c>
    </row>
    <row r="181" spans="1:11">
      <c r="A181">
        <v>179</v>
      </c>
      <c r="B181">
        <v>30.4759643130784</v>
      </c>
      <c r="C181">
        <v>1201.5627429582701</v>
      </c>
      <c r="D181">
        <v>0.619297831474239</v>
      </c>
      <c r="E181">
        <v>154.056153771628</v>
      </c>
      <c r="F181">
        <v>21.9507734512881</v>
      </c>
      <c r="G181">
        <v>639.12107302955906</v>
      </c>
      <c r="H181">
        <v>0.19348769917660399</v>
      </c>
      <c r="I181">
        <v>0.15193813106513601</v>
      </c>
      <c r="J181">
        <v>15.663215751175001</v>
      </c>
      <c r="K181">
        <v>3.0523093771690299</v>
      </c>
    </row>
    <row r="182" spans="1:11">
      <c r="A182">
        <v>180</v>
      </c>
      <c r="B182">
        <v>30.796705502954399</v>
      </c>
      <c r="C182">
        <v>1205.4972202211</v>
      </c>
      <c r="D182">
        <v>0.61931163527302902</v>
      </c>
      <c r="E182">
        <v>154.371975631883</v>
      </c>
      <c r="F182">
        <v>21.8791309641908</v>
      </c>
      <c r="G182">
        <v>636.93328636286401</v>
      </c>
      <c r="H182">
        <v>0.193698574272887</v>
      </c>
      <c r="I182">
        <v>0.15196533281475799</v>
      </c>
      <c r="J182">
        <v>15.6856233982204</v>
      </c>
      <c r="K182">
        <v>3.0523093771690299</v>
      </c>
    </row>
    <row r="183" spans="1:11">
      <c r="A183">
        <v>181</v>
      </c>
      <c r="B183">
        <v>30.9479526770936</v>
      </c>
      <c r="C183">
        <v>1214.6870205878299</v>
      </c>
      <c r="D183">
        <v>0.61930649765688395</v>
      </c>
      <c r="E183">
        <v>155.35588465835201</v>
      </c>
      <c r="F183">
        <v>21.713602855014901</v>
      </c>
      <c r="G183">
        <v>632.13749628102698</v>
      </c>
      <c r="H183">
        <v>0.19377815336490301</v>
      </c>
      <c r="I183">
        <v>0.152055885534125</v>
      </c>
      <c r="J183">
        <v>15.7047714405577</v>
      </c>
      <c r="K183">
        <v>3.0523093771690299</v>
      </c>
    </row>
    <row r="184" spans="1:11">
      <c r="A184">
        <v>182</v>
      </c>
      <c r="B184">
        <v>31.215411397375</v>
      </c>
      <c r="C184">
        <v>1220.86792163767</v>
      </c>
      <c r="D184">
        <v>0.61931327518897805</v>
      </c>
      <c r="E184">
        <v>155.94915681089299</v>
      </c>
      <c r="F184">
        <v>21.6036731662223</v>
      </c>
      <c r="G184">
        <v>628.88162915634098</v>
      </c>
      <c r="H184">
        <v>0.19394567811404601</v>
      </c>
      <c r="I184">
        <v>0.15210928400509399</v>
      </c>
      <c r="J184">
        <v>15.726609896414701</v>
      </c>
      <c r="K184">
        <v>3.0523093771690299</v>
      </c>
    </row>
    <row r="185" spans="1:11">
      <c r="A185">
        <v>183</v>
      </c>
      <c r="B185">
        <v>31.578449435294001</v>
      </c>
      <c r="C185">
        <v>1231.5215800747701</v>
      </c>
      <c r="D185">
        <v>0.61931883477276595</v>
      </c>
      <c r="E185">
        <v>157.011575852786</v>
      </c>
      <c r="F185">
        <v>21.416783907744598</v>
      </c>
      <c r="G185">
        <v>623.36787443160097</v>
      </c>
      <c r="H185">
        <v>0.194166894632648</v>
      </c>
      <c r="I185">
        <v>0.15220567036027099</v>
      </c>
      <c r="J185">
        <v>15.7585911844211</v>
      </c>
      <c r="K185">
        <v>3.0523093771690299</v>
      </c>
    </row>
    <row r="186" spans="1:11">
      <c r="A186">
        <v>184</v>
      </c>
      <c r="B186">
        <v>31.796299485879899</v>
      </c>
      <c r="C186">
        <v>1240.1825455093499</v>
      </c>
      <c r="D186">
        <v>0.61931841250776298</v>
      </c>
      <c r="E186">
        <v>157.90808994853501</v>
      </c>
      <c r="F186">
        <v>21.2672171961208</v>
      </c>
      <c r="G186">
        <v>619.10916297965798</v>
      </c>
      <c r="H186">
        <v>0.194291296253917</v>
      </c>
      <c r="I186">
        <v>0.15228772044165501</v>
      </c>
      <c r="J186">
        <v>15.7800016023615</v>
      </c>
      <c r="K186">
        <v>3.0523093771690299</v>
      </c>
    </row>
    <row r="187" spans="1:11">
      <c r="A187">
        <v>185</v>
      </c>
      <c r="B187">
        <v>32.140684087611497</v>
      </c>
      <c r="C187">
        <v>1249.48822021048</v>
      </c>
      <c r="D187">
        <v>0.61932476435281003</v>
      </c>
      <c r="E187">
        <v>158.82417725692</v>
      </c>
      <c r="F187">
        <v>21.1088277036677</v>
      </c>
      <c r="G187">
        <v>614.43442126442903</v>
      </c>
      <c r="H187">
        <v>0.19450250314498399</v>
      </c>
      <c r="I187">
        <v>0.152370621470339</v>
      </c>
      <c r="J187">
        <v>15.8088707895502</v>
      </c>
      <c r="K187">
        <v>3.0523093771690299</v>
      </c>
    </row>
    <row r="188" spans="1:11">
      <c r="A188">
        <v>186</v>
      </c>
      <c r="B188">
        <v>32.365049418395202</v>
      </c>
      <c r="C188">
        <v>1258.09191975355</v>
      </c>
      <c r="D188">
        <v>0.619324974414595</v>
      </c>
      <c r="E188">
        <v>159.70947169807599</v>
      </c>
      <c r="F188">
        <v>20.9644709929876</v>
      </c>
      <c r="G188">
        <v>610.21619119487696</v>
      </c>
      <c r="H188">
        <v>0.194633498194866</v>
      </c>
      <c r="I188">
        <v>0.15245144344414199</v>
      </c>
      <c r="J188">
        <v>15.830254372626801</v>
      </c>
      <c r="K188">
        <v>3.0523093771690299</v>
      </c>
    </row>
    <row r="189" spans="1:11">
      <c r="A189">
        <v>187</v>
      </c>
      <c r="B189">
        <v>32.550703319144603</v>
      </c>
      <c r="C189">
        <v>1267.7898749292899</v>
      </c>
      <c r="D189">
        <v>0.61932126372424301</v>
      </c>
      <c r="E189">
        <v>160.73457707177201</v>
      </c>
      <c r="F189">
        <v>20.804103329549299</v>
      </c>
      <c r="G189">
        <v>605.55431720066997</v>
      </c>
      <c r="H189">
        <v>0.194735422990539</v>
      </c>
      <c r="I189">
        <v>0.15254548899571899</v>
      </c>
      <c r="J189">
        <v>15.8505248913016</v>
      </c>
      <c r="K189">
        <v>3.0523093771690299</v>
      </c>
    </row>
    <row r="190" spans="1:11">
      <c r="A190">
        <v>188</v>
      </c>
      <c r="B190">
        <v>32.742855273453799</v>
      </c>
      <c r="C190">
        <v>1270.6047396895101</v>
      </c>
      <c r="D190">
        <v>0.61932825085176901</v>
      </c>
      <c r="E190">
        <v>160.97552871890099</v>
      </c>
      <c r="F190">
        <v>20.7580144590288</v>
      </c>
      <c r="G190">
        <v>604.18069933740503</v>
      </c>
      <c r="H190">
        <v>0.194858342632941</v>
      </c>
      <c r="I190">
        <v>0.152566659787261</v>
      </c>
      <c r="J190">
        <v>15.863730200460999</v>
      </c>
      <c r="K190">
        <v>3.0523093771690299</v>
      </c>
    </row>
    <row r="191" spans="1:11">
      <c r="A191">
        <v>189</v>
      </c>
      <c r="B191">
        <v>32.941481619351201</v>
      </c>
      <c r="C191">
        <v>1275.99557843146</v>
      </c>
      <c r="D191">
        <v>0.61933170109862601</v>
      </c>
      <c r="E191">
        <v>161.506225166105</v>
      </c>
      <c r="F191">
        <v>20.670315794203301</v>
      </c>
      <c r="G191">
        <v>601.61533426091796</v>
      </c>
      <c r="H191">
        <v>0.194979072522487</v>
      </c>
      <c r="I191">
        <v>0.152614707739263</v>
      </c>
      <c r="J191">
        <v>15.879911543401199</v>
      </c>
      <c r="K191">
        <v>3.0523093771690299</v>
      </c>
    </row>
    <row r="192" spans="1:11">
      <c r="A192">
        <v>190</v>
      </c>
      <c r="B192">
        <v>33.347025485931901</v>
      </c>
      <c r="C192">
        <v>1285.59254526622</v>
      </c>
      <c r="D192">
        <v>0.61934069520898305</v>
      </c>
      <c r="E192">
        <v>162.42978048359799</v>
      </c>
      <c r="F192">
        <v>20.5160115896002</v>
      </c>
      <c r="G192">
        <v>597.10400998647503</v>
      </c>
      <c r="H192">
        <v>0.19522802973532499</v>
      </c>
      <c r="I192">
        <v>0.15269797361927301</v>
      </c>
      <c r="J192">
        <v>15.9112159279838</v>
      </c>
      <c r="K192">
        <v>3.0523093771690299</v>
      </c>
    </row>
    <row r="193" spans="1:11">
      <c r="A193">
        <v>191</v>
      </c>
      <c r="B193">
        <v>33.579794823757503</v>
      </c>
      <c r="C193">
        <v>1292.8784662468699</v>
      </c>
      <c r="D193">
        <v>0.61934281499133204</v>
      </c>
      <c r="E193">
        <v>163.163642434107</v>
      </c>
      <c r="F193">
        <v>20.400395123565399</v>
      </c>
      <c r="G193">
        <v>593.93781481469296</v>
      </c>
      <c r="H193">
        <v>0.19536250600570099</v>
      </c>
      <c r="I193">
        <v>0.15276490816865501</v>
      </c>
      <c r="J193">
        <v>15.930606728608399</v>
      </c>
      <c r="K193">
        <v>3.0523093771690299</v>
      </c>
    </row>
    <row r="194" spans="1:11">
      <c r="A194">
        <v>192</v>
      </c>
      <c r="B194">
        <v>33.757655621007899</v>
      </c>
      <c r="C194">
        <v>1296.60878881401</v>
      </c>
      <c r="D194">
        <v>0.61934749848685</v>
      </c>
      <c r="E194">
        <v>163.513358459774</v>
      </c>
      <c r="F194">
        <v>20.341703515915899</v>
      </c>
      <c r="G194">
        <v>592.13874465631795</v>
      </c>
      <c r="H194">
        <v>0.19547384859651301</v>
      </c>
      <c r="I194">
        <v>0.15279620497277999</v>
      </c>
      <c r="J194">
        <v>15.943746603852199</v>
      </c>
      <c r="K194">
        <v>3.0523093771690299</v>
      </c>
    </row>
    <row r="195" spans="1:11">
      <c r="A195">
        <v>193</v>
      </c>
      <c r="B195">
        <v>33.945192845349403</v>
      </c>
      <c r="C195">
        <v>1307.02334467574</v>
      </c>
      <c r="D195">
        <v>0.61934286227156399</v>
      </c>
      <c r="E195">
        <v>164.61676758673599</v>
      </c>
      <c r="F195">
        <v>20.179617805318401</v>
      </c>
      <c r="G195">
        <v>587.41194169369396</v>
      </c>
      <c r="H195">
        <v>0.19557580803753699</v>
      </c>
      <c r="I195">
        <v>0.15289741857095801</v>
      </c>
      <c r="J195">
        <v>15.963874577197901</v>
      </c>
      <c r="K195">
        <v>3.0523093771690299</v>
      </c>
    </row>
    <row r="196" spans="1:11">
      <c r="A196">
        <v>194</v>
      </c>
      <c r="B196">
        <v>34.140665414897903</v>
      </c>
      <c r="C196">
        <v>1311.8132807520101</v>
      </c>
      <c r="D196">
        <v>0.61934686189069799</v>
      </c>
      <c r="E196">
        <v>165.07961832541099</v>
      </c>
      <c r="F196">
        <v>20.105934240172999</v>
      </c>
      <c r="G196">
        <v>585.23130861474704</v>
      </c>
      <c r="H196">
        <v>0.195695449751603</v>
      </c>
      <c r="I196">
        <v>0.152939159514411</v>
      </c>
      <c r="J196">
        <v>15.9787581025191</v>
      </c>
      <c r="K196">
        <v>3.0523093771690299</v>
      </c>
    </row>
    <row r="197" spans="1:11">
      <c r="A197">
        <v>195</v>
      </c>
      <c r="B197">
        <v>34.442703431798897</v>
      </c>
      <c r="C197">
        <v>1318.1576925174199</v>
      </c>
      <c r="D197">
        <v>0.61935437842054697</v>
      </c>
      <c r="E197">
        <v>165.67586431842301</v>
      </c>
      <c r="F197">
        <v>20.009162566744099</v>
      </c>
      <c r="G197">
        <v>582.40457972379897</v>
      </c>
      <c r="H197">
        <v>0.195880878689216</v>
      </c>
      <c r="I197">
        <v>0.152992692029678</v>
      </c>
      <c r="J197">
        <v>16.000519291622499</v>
      </c>
      <c r="K197">
        <v>3.0523093771690299</v>
      </c>
    </row>
    <row r="198" spans="1:11">
      <c r="A198">
        <v>196</v>
      </c>
      <c r="B198">
        <v>34.627148796372403</v>
      </c>
      <c r="C198">
        <v>1328.9669149717099</v>
      </c>
      <c r="D198">
        <v>0.61934918749471202</v>
      </c>
      <c r="E198">
        <v>166.82310730060999</v>
      </c>
      <c r="F198">
        <v>19.846416988301598</v>
      </c>
      <c r="G198">
        <v>577.592160204641</v>
      </c>
      <c r="H198">
        <v>0.19598163066565999</v>
      </c>
      <c r="I198">
        <v>0.15309785916534399</v>
      </c>
      <c r="J198">
        <v>16.020439278992502</v>
      </c>
      <c r="K198">
        <v>3.0523093771690299</v>
      </c>
    </row>
    <row r="199" spans="1:11">
      <c r="A199">
        <v>197</v>
      </c>
      <c r="B199">
        <v>34.916946820565002</v>
      </c>
      <c r="C199">
        <v>1332.0513893976099</v>
      </c>
      <c r="D199">
        <v>0.61936049013924199</v>
      </c>
      <c r="E199">
        <v>167.05565347506999</v>
      </c>
      <c r="F199">
        <v>19.800460979296801</v>
      </c>
      <c r="G199">
        <v>576.28018634484602</v>
      </c>
      <c r="H199">
        <v>0.196164512968379</v>
      </c>
      <c r="I199">
        <v>0.15311780988990001</v>
      </c>
      <c r="J199">
        <v>16.0381770339377</v>
      </c>
      <c r="K199">
        <v>3.0523093771690299</v>
      </c>
    </row>
    <row r="200" spans="1:11">
      <c r="A200">
        <v>198</v>
      </c>
      <c r="B200">
        <v>35.140091001954403</v>
      </c>
      <c r="C200">
        <v>1339.6768547264301</v>
      </c>
      <c r="D200">
        <v>0.61936177669687897</v>
      </c>
      <c r="E200">
        <v>167.827581937953</v>
      </c>
      <c r="F200">
        <v>19.687756390754</v>
      </c>
      <c r="G200">
        <v>572.98214448015995</v>
      </c>
      <c r="H200">
        <v>0.19629558550051501</v>
      </c>
      <c r="I200">
        <v>0.15318804593598201</v>
      </c>
      <c r="J200">
        <v>16.056721403749499</v>
      </c>
      <c r="K200">
        <v>3.0523093771690299</v>
      </c>
    </row>
    <row r="201" spans="1:11">
      <c r="A201">
        <v>199</v>
      </c>
      <c r="B201">
        <v>35.511239976309703</v>
      </c>
      <c r="C201">
        <v>1347.8757110101501</v>
      </c>
      <c r="D201">
        <v>0.61937011154424804</v>
      </c>
      <c r="E201">
        <v>168.60481286180999</v>
      </c>
      <c r="F201">
        <v>19.5679997367256</v>
      </c>
      <c r="G201">
        <v>569.47632495759103</v>
      </c>
      <c r="H201">
        <v>0.19652136165040399</v>
      </c>
      <c r="I201">
        <v>0.15325795525910699</v>
      </c>
      <c r="J201">
        <v>16.0831533752281</v>
      </c>
      <c r="K201">
        <v>3.0523093771690299</v>
      </c>
    </row>
    <row r="202" spans="1:11">
      <c r="A202">
        <v>200</v>
      </c>
      <c r="B202">
        <v>35.853472022008901</v>
      </c>
      <c r="C202">
        <v>1357.36380640485</v>
      </c>
      <c r="D202">
        <v>0.61937492190803001</v>
      </c>
      <c r="E202">
        <v>169.53948533752001</v>
      </c>
      <c r="F202">
        <v>19.4312176541996</v>
      </c>
      <c r="G202">
        <v>565.51936893620996</v>
      </c>
      <c r="H202">
        <v>0.19672458019558101</v>
      </c>
      <c r="I202">
        <v>0.15334265287530599</v>
      </c>
      <c r="J202">
        <v>16.1090109654339</v>
      </c>
      <c r="K202">
        <v>3.0523093771690299</v>
      </c>
    </row>
    <row r="203" spans="1:11">
      <c r="A203">
        <v>201</v>
      </c>
      <c r="B203">
        <v>36.137583302962902</v>
      </c>
      <c r="C203">
        <v>1362.4088547969</v>
      </c>
      <c r="D203">
        <v>0.61938270315160604</v>
      </c>
      <c r="E203">
        <v>169.99622207838701</v>
      </c>
      <c r="F203">
        <v>19.359263164886901</v>
      </c>
      <c r="G203">
        <v>563.47504417675395</v>
      </c>
      <c r="H203">
        <v>0.19689712682897101</v>
      </c>
      <c r="I203">
        <v>0.153383463632765</v>
      </c>
      <c r="J203">
        <v>16.127740303942399</v>
      </c>
      <c r="K203">
        <v>3.0523093771690299</v>
      </c>
    </row>
    <row r="204" spans="1:11">
      <c r="A204">
        <v>202</v>
      </c>
      <c r="B204">
        <v>36.447707908105698</v>
      </c>
      <c r="C204">
        <v>1365.59867475634</v>
      </c>
      <c r="D204">
        <v>0.61939426310141998</v>
      </c>
      <c r="E204">
        <v>170.23381481477</v>
      </c>
      <c r="F204">
        <v>19.3140430243105</v>
      </c>
      <c r="G204">
        <v>562.22077212250997</v>
      </c>
      <c r="H204">
        <v>0.19708828837978001</v>
      </c>
      <c r="I204">
        <v>0.153403886702519</v>
      </c>
      <c r="J204">
        <v>16.146010132596299</v>
      </c>
      <c r="K204">
        <v>3.0523093771690299</v>
      </c>
    </row>
    <row r="205" spans="1:11">
      <c r="A205">
        <v>203</v>
      </c>
      <c r="B205">
        <v>36.575233865109197</v>
      </c>
      <c r="C205">
        <v>1371.2430716322101</v>
      </c>
      <c r="D205">
        <v>0.61939306754832102</v>
      </c>
      <c r="E205">
        <v>170.81953954383999</v>
      </c>
      <c r="F205">
        <v>19.2345413470645</v>
      </c>
      <c r="G205">
        <v>559.91212726941399</v>
      </c>
      <c r="H205">
        <v>0.19716030644840299</v>
      </c>
      <c r="I205">
        <v>0.15345741558554801</v>
      </c>
      <c r="J205">
        <v>16.157331327611502</v>
      </c>
      <c r="K205">
        <v>3.0523093771690299</v>
      </c>
    </row>
    <row r="206" spans="1:11">
      <c r="A206">
        <v>204</v>
      </c>
      <c r="B206">
        <v>36.767761184692297</v>
      </c>
      <c r="C206">
        <v>1376.02684334743</v>
      </c>
      <c r="D206">
        <v>0.619396342497886</v>
      </c>
      <c r="E206">
        <v>171.282783013498</v>
      </c>
      <c r="F206">
        <v>19.167672262863</v>
      </c>
      <c r="G206">
        <v>557.99101363678301</v>
      </c>
      <c r="H206">
        <v>0.19727438981911999</v>
      </c>
      <c r="I206">
        <v>0.153499295893264</v>
      </c>
      <c r="J206">
        <v>16.171043707007801</v>
      </c>
      <c r="K206">
        <v>3.0523093771690299</v>
      </c>
    </row>
    <row r="207" spans="1:11">
      <c r="A207">
        <v>205</v>
      </c>
      <c r="B207">
        <v>37.152277210318701</v>
      </c>
      <c r="C207">
        <v>1387.17609335772</v>
      </c>
      <c r="D207">
        <v>0.61940066858847997</v>
      </c>
      <c r="E207">
        <v>172.38706648827599</v>
      </c>
      <c r="F207">
        <v>19.013614554402398</v>
      </c>
      <c r="G207">
        <v>553.53977210019696</v>
      </c>
      <c r="H207">
        <v>0.19749984711664101</v>
      </c>
      <c r="I207">
        <v>0.15359947990776501</v>
      </c>
      <c r="J207">
        <v>16.199619684935001</v>
      </c>
      <c r="K207">
        <v>3.0523093771690299</v>
      </c>
    </row>
    <row r="208" spans="1:11">
      <c r="A208">
        <v>206</v>
      </c>
      <c r="B208">
        <v>37.282725886050201</v>
      </c>
      <c r="C208">
        <v>1392.4957578363901</v>
      </c>
      <c r="D208">
        <v>0.61939987587516199</v>
      </c>
      <c r="E208">
        <v>172.935913402648</v>
      </c>
      <c r="F208">
        <v>18.940978031535501</v>
      </c>
      <c r="G208">
        <v>551.52831516838296</v>
      </c>
      <c r="H208">
        <v>0.197571856404195</v>
      </c>
      <c r="I208">
        <v>0.15364968287594799</v>
      </c>
      <c r="J208">
        <v>16.2104189286595</v>
      </c>
      <c r="K208">
        <v>3.0523093771690299</v>
      </c>
    </row>
    <row r="209" spans="1:11">
      <c r="A209">
        <v>207</v>
      </c>
      <c r="B209">
        <v>37.279733086004001</v>
      </c>
      <c r="C209">
        <v>1391.49691537434</v>
      </c>
      <c r="D209">
        <v>0.61940107059841099</v>
      </c>
      <c r="E209">
        <v>172.82467371626399</v>
      </c>
      <c r="F209">
        <v>18.954574219153098</v>
      </c>
      <c r="G209">
        <v>551.92751457064298</v>
      </c>
      <c r="H209">
        <v>0.19757143418328699</v>
      </c>
      <c r="I209">
        <v>0.153639417840466</v>
      </c>
      <c r="J209">
        <v>16.209428998470301</v>
      </c>
      <c r="K209">
        <v>3.0523093771690299</v>
      </c>
    </row>
    <row r="210" spans="1:11">
      <c r="A210">
        <v>208</v>
      </c>
      <c r="B210">
        <v>37.547594541669397</v>
      </c>
      <c r="C210">
        <v>1398.9451261321601</v>
      </c>
      <c r="D210">
        <v>0.61940454899028596</v>
      </c>
      <c r="E210">
        <v>173.556889039445</v>
      </c>
      <c r="F210">
        <v>18.853656991613601</v>
      </c>
      <c r="G210">
        <v>548.95458722557998</v>
      </c>
      <c r="H210">
        <v>0.19772987209991999</v>
      </c>
      <c r="I210">
        <v>0.15370570538941999</v>
      </c>
      <c r="J210">
        <v>16.228880737965</v>
      </c>
      <c r="K210">
        <v>3.0523093771690299</v>
      </c>
    </row>
    <row r="211" spans="1:11">
      <c r="A211">
        <v>209</v>
      </c>
      <c r="B211">
        <v>37.8864226929525</v>
      </c>
      <c r="C211">
        <v>1401.8344915315099</v>
      </c>
      <c r="D211">
        <v>0.61941732831719698</v>
      </c>
      <c r="E211">
        <v>173.75044116454299</v>
      </c>
      <c r="F211">
        <v>18.814797122997302</v>
      </c>
      <c r="G211">
        <v>547.94275419806297</v>
      </c>
      <c r="H211">
        <v>0.197935334216916</v>
      </c>
      <c r="I211">
        <v>0.15372204447843199</v>
      </c>
      <c r="J211">
        <v>16.2477119333758</v>
      </c>
      <c r="K211">
        <v>3.0523093771690299</v>
      </c>
    </row>
    <row r="212" spans="1:11">
      <c r="A212">
        <v>210</v>
      </c>
      <c r="B212">
        <v>38.108873544182302</v>
      </c>
      <c r="C212">
        <v>1407.38917776939</v>
      </c>
      <c r="D212">
        <v>0.61942081181333397</v>
      </c>
      <c r="E212">
        <v>174.28846784004401</v>
      </c>
      <c r="F212">
        <v>18.740538846538701</v>
      </c>
      <c r="G212">
        <v>545.82920130365699</v>
      </c>
      <c r="H212">
        <v>0.19806552611928399</v>
      </c>
      <c r="I212">
        <v>0.15377072250472601</v>
      </c>
      <c r="J212">
        <v>16.263070117537101</v>
      </c>
      <c r="K212">
        <v>3.0523093771690299</v>
      </c>
    </row>
    <row r="213" spans="1:11">
      <c r="A213">
        <v>211</v>
      </c>
      <c r="B213">
        <v>38.3999752609353</v>
      </c>
      <c r="C213">
        <v>1415.7086985620699</v>
      </c>
      <c r="D213">
        <v>0.61942399918427704</v>
      </c>
      <c r="E213">
        <v>175.109830217194</v>
      </c>
      <c r="F213">
        <v>18.630408632068601</v>
      </c>
      <c r="G213">
        <v>542.63589867845303</v>
      </c>
      <c r="H213">
        <v>0.198235247845537</v>
      </c>
      <c r="I213">
        <v>0.15384520012966399</v>
      </c>
      <c r="J213">
        <v>16.283944548609298</v>
      </c>
      <c r="K213">
        <v>3.0523093771690299</v>
      </c>
    </row>
    <row r="214" spans="1:11">
      <c r="A214">
        <v>212</v>
      </c>
      <c r="B214">
        <v>38.756211438213803</v>
      </c>
      <c r="C214">
        <v>1417.7994290818799</v>
      </c>
      <c r="D214">
        <v>0.61943820999707799</v>
      </c>
      <c r="E214">
        <v>175.20857092607</v>
      </c>
      <c r="F214">
        <v>18.602935660134399</v>
      </c>
      <c r="G214">
        <v>542.02493370720003</v>
      </c>
      <c r="H214">
        <v>0.198448279899927</v>
      </c>
      <c r="I214">
        <v>0.15385283045019099</v>
      </c>
      <c r="J214">
        <v>16.302592112748201</v>
      </c>
      <c r="K214">
        <v>3.0523093771690299</v>
      </c>
    </row>
    <row r="215" spans="1:11">
      <c r="A215">
        <v>213</v>
      </c>
      <c r="B215">
        <v>38.974019478913903</v>
      </c>
      <c r="C215">
        <v>1426.60044996888</v>
      </c>
      <c r="D215">
        <v>0.61943714990918097</v>
      </c>
      <c r="E215">
        <v>176.11165005766</v>
      </c>
      <c r="F215">
        <v>18.488169941878802</v>
      </c>
      <c r="G215">
        <v>538.65966924648501</v>
      </c>
      <c r="H215">
        <v>0.198572597539003</v>
      </c>
      <c r="I215">
        <v>0.15393516959876799</v>
      </c>
      <c r="J215">
        <v>16.3201121981973</v>
      </c>
      <c r="K215">
        <v>3.0523093771690299</v>
      </c>
    </row>
    <row r="216" spans="1:11">
      <c r="A216">
        <v>214</v>
      </c>
      <c r="B216">
        <v>39.262407352034003</v>
      </c>
      <c r="C216">
        <v>1430.5809856516501</v>
      </c>
      <c r="D216">
        <v>0.61944554867705204</v>
      </c>
      <c r="E216">
        <v>176.44801801656399</v>
      </c>
      <c r="F216">
        <v>18.4367273315681</v>
      </c>
      <c r="G216">
        <v>537.26845820927497</v>
      </c>
      <c r="H216">
        <v>0.19874234483954001</v>
      </c>
      <c r="I216">
        <v>0.153964996928313</v>
      </c>
      <c r="J216">
        <v>16.336926643750001</v>
      </c>
      <c r="K216">
        <v>3.0523093771690299</v>
      </c>
    </row>
    <row r="217" spans="1:11">
      <c r="A217">
        <v>215</v>
      </c>
      <c r="B217">
        <v>39.690075201509899</v>
      </c>
      <c r="C217">
        <v>1439.40000486862</v>
      </c>
      <c r="D217">
        <v>0.61945412943269595</v>
      </c>
      <c r="E217">
        <v>177.273331749579</v>
      </c>
      <c r="F217">
        <v>18.3237678678435</v>
      </c>
      <c r="G217">
        <v>534.08809125982998</v>
      </c>
      <c r="H217">
        <v>0.19899118481772199</v>
      </c>
      <c r="I217">
        <v>0.15403933190592201</v>
      </c>
      <c r="J217">
        <v>16.3640357531463</v>
      </c>
      <c r="K217">
        <v>3.0523093771690299</v>
      </c>
    </row>
    <row r="218" spans="1:11">
      <c r="A218">
        <v>216</v>
      </c>
      <c r="B218">
        <v>39.996071719408803</v>
      </c>
      <c r="C218">
        <v>1441.71066248183</v>
      </c>
      <c r="D218">
        <v>0.61946497560143199</v>
      </c>
      <c r="E218">
        <v>177.41882434647999</v>
      </c>
      <c r="F218">
        <v>18.2944000100422</v>
      </c>
      <c r="G218">
        <v>533.53340673728303</v>
      </c>
      <c r="H218">
        <v>0.19916718820711901</v>
      </c>
      <c r="I218">
        <v>0.154051725557489</v>
      </c>
      <c r="J218">
        <v>16.379932062769701</v>
      </c>
      <c r="K218">
        <v>3.0523093771690299</v>
      </c>
    </row>
    <row r="219" spans="1:11">
      <c r="A219">
        <v>217</v>
      </c>
      <c r="B219">
        <v>40.279959524743298</v>
      </c>
      <c r="C219">
        <v>1448.9336385023701</v>
      </c>
      <c r="D219">
        <v>0.619468757224377</v>
      </c>
      <c r="E219">
        <v>178.119819158604</v>
      </c>
      <c r="F219">
        <v>18.203201897808899</v>
      </c>
      <c r="G219">
        <v>530.93037755022794</v>
      </c>
      <c r="H219">
        <v>0.199330501298355</v>
      </c>
      <c r="I219">
        <v>0.15411520038388801</v>
      </c>
      <c r="J219">
        <v>16.398776787745</v>
      </c>
      <c r="K219">
        <v>3.0523093771690299</v>
      </c>
    </row>
    <row r="220" spans="1:11">
      <c r="A220">
        <v>218</v>
      </c>
      <c r="B220">
        <v>40.528116064317999</v>
      </c>
      <c r="C220">
        <v>1457.8568891473301</v>
      </c>
      <c r="D220">
        <v>0.61946874745549096</v>
      </c>
      <c r="E220">
        <v>179.023930317604</v>
      </c>
      <c r="F220">
        <v>18.0917837371621</v>
      </c>
      <c r="G220">
        <v>527.69091702229002</v>
      </c>
      <c r="H220">
        <v>0.199471949982236</v>
      </c>
      <c r="I220">
        <v>0.15419751506043</v>
      </c>
      <c r="J220">
        <v>16.417156341471401</v>
      </c>
      <c r="K220">
        <v>3.0523093771690299</v>
      </c>
    </row>
    <row r="221" spans="1:11">
      <c r="A221">
        <v>219</v>
      </c>
      <c r="B221">
        <v>40.7249521814784</v>
      </c>
      <c r="C221">
        <v>1458.9911687558399</v>
      </c>
      <c r="D221">
        <v>0.61947614814304597</v>
      </c>
      <c r="E221">
        <v>179.07725593204501</v>
      </c>
      <c r="F221">
        <v>18.0777184420362</v>
      </c>
      <c r="G221">
        <v>527.39709303799998</v>
      </c>
      <c r="H221">
        <v>0.199586102411803</v>
      </c>
      <c r="I221">
        <v>0.15420170156426199</v>
      </c>
      <c r="J221">
        <v>16.4270724305571</v>
      </c>
      <c r="K221">
        <v>3.0523093771690299</v>
      </c>
    </row>
    <row r="222" spans="1:11">
      <c r="A222">
        <v>220</v>
      </c>
      <c r="B222">
        <v>41.138833141581202</v>
      </c>
      <c r="C222">
        <v>1465.17574156923</v>
      </c>
      <c r="D222">
        <v>0.61948682693634605</v>
      </c>
      <c r="E222">
        <v>179.61396483537899</v>
      </c>
      <c r="F222">
        <v>18.001411578065699</v>
      </c>
      <c r="G222">
        <v>525.34660141206405</v>
      </c>
      <c r="H222">
        <v>0.19982371414651101</v>
      </c>
      <c r="I222">
        <v>0.15424960545045299</v>
      </c>
      <c r="J222">
        <v>16.450727907024401</v>
      </c>
      <c r="K222">
        <v>3.0523093771690299</v>
      </c>
    </row>
    <row r="223" spans="1:11">
      <c r="A223">
        <v>221</v>
      </c>
      <c r="B223">
        <v>41.309385508831802</v>
      </c>
      <c r="C223">
        <v>1464.3076371750999</v>
      </c>
      <c r="D223">
        <v>0.61949498496670896</v>
      </c>
      <c r="E223">
        <v>179.457817491545</v>
      </c>
      <c r="F223">
        <v>18.012083587208298</v>
      </c>
      <c r="G223">
        <v>526.06101965571997</v>
      </c>
      <c r="H223">
        <v>0.199916047432697</v>
      </c>
      <c r="I223">
        <v>0.154234959420323</v>
      </c>
      <c r="J223">
        <v>16.457496480699</v>
      </c>
      <c r="K223">
        <v>3.0523093771690299</v>
      </c>
    </row>
    <row r="224" spans="1:11">
      <c r="A224">
        <v>222</v>
      </c>
      <c r="B224">
        <v>41.302490368732997</v>
      </c>
      <c r="C224">
        <v>1464.91900878355</v>
      </c>
      <c r="D224">
        <v>0.61949387515919896</v>
      </c>
      <c r="E224">
        <v>179.52891532272099</v>
      </c>
      <c r="F224">
        <v>18.004566395849501</v>
      </c>
      <c r="G224">
        <v>525.85415108156803</v>
      </c>
      <c r="H224">
        <v>0.199911413042659</v>
      </c>
      <c r="I224">
        <v>0.15424156197234001</v>
      </c>
      <c r="J224">
        <v>16.4576144711484</v>
      </c>
      <c r="K224">
        <v>3.0523093771690299</v>
      </c>
    </row>
    <row r="225" spans="1:11">
      <c r="A225">
        <v>223</v>
      </c>
      <c r="B225">
        <v>41.4555486153373</v>
      </c>
      <c r="C225">
        <v>1464.07540981493</v>
      </c>
      <c r="D225">
        <v>0.61950171475754501</v>
      </c>
      <c r="E225">
        <v>179.37798141044499</v>
      </c>
      <c r="F225">
        <v>18.014940611234898</v>
      </c>
      <c r="G225">
        <v>526.24524593133401</v>
      </c>
      <c r="H225">
        <v>0.199999885300812</v>
      </c>
      <c r="I225">
        <v>0.15422708923152101</v>
      </c>
      <c r="J225">
        <v>16.4639790461978</v>
      </c>
      <c r="K225">
        <v>3.0523093771690299</v>
      </c>
    </row>
    <row r="226" spans="1:11">
      <c r="A226">
        <v>224</v>
      </c>
      <c r="B226">
        <v>41.489904600302303</v>
      </c>
      <c r="C226">
        <v>1462.4803359446701</v>
      </c>
      <c r="D226">
        <v>0.61950516097443997</v>
      </c>
      <c r="E226">
        <v>179.18793554528099</v>
      </c>
      <c r="F226">
        <v>18.034588848778402</v>
      </c>
      <c r="G226">
        <v>526.89985653528004</v>
      </c>
      <c r="H226">
        <v>0.20001896872937699</v>
      </c>
      <c r="I226">
        <v>0.15420951229288599</v>
      </c>
      <c r="J226">
        <v>16.4642869922777</v>
      </c>
      <c r="K226">
        <v>3.0523093771690299</v>
      </c>
    </row>
    <row r="227" spans="1:11">
      <c r="A227">
        <v>225</v>
      </c>
      <c r="B227">
        <v>41.882530435363101</v>
      </c>
      <c r="C227">
        <v>1471.6391422675499</v>
      </c>
      <c r="D227">
        <v>0.61951088701888402</v>
      </c>
      <c r="E227">
        <v>180.06489525937701</v>
      </c>
      <c r="F227">
        <v>17.9223498483097</v>
      </c>
      <c r="G227">
        <v>523.73787730320805</v>
      </c>
      <c r="H227">
        <v>0.200241539126741</v>
      </c>
      <c r="I227">
        <v>0.15428886220610799</v>
      </c>
      <c r="J227">
        <v>16.488978235161099</v>
      </c>
      <c r="K227">
        <v>3.0523093771690299</v>
      </c>
    </row>
    <row r="228" spans="1:11">
      <c r="A228">
        <v>226</v>
      </c>
      <c r="B228">
        <v>42.162703001290303</v>
      </c>
      <c r="C228">
        <v>1475.9217144056699</v>
      </c>
      <c r="D228">
        <v>0.61951767166196203</v>
      </c>
      <c r="E228">
        <v>180.43981835412299</v>
      </c>
      <c r="F228">
        <v>17.870345900294801</v>
      </c>
      <c r="G228">
        <v>522.34954750814302</v>
      </c>
      <c r="H228">
        <v>0.200399608011811</v>
      </c>
      <c r="I228">
        <v>0.154322418769646</v>
      </c>
      <c r="J228">
        <v>16.504770736904899</v>
      </c>
      <c r="K228">
        <v>3.0523093771690299</v>
      </c>
    </row>
    <row r="229" spans="1:11">
      <c r="A229">
        <v>227</v>
      </c>
      <c r="B229">
        <v>42.552140170505702</v>
      </c>
      <c r="C229">
        <v>1480.8652078104001</v>
      </c>
      <c r="D229">
        <v>0.61952819497239797</v>
      </c>
      <c r="E229">
        <v>180.849086793879</v>
      </c>
      <c r="F229">
        <v>17.810690276925101</v>
      </c>
      <c r="G229">
        <v>520.82668561483501</v>
      </c>
      <c r="H229">
        <v>0.20061786732596401</v>
      </c>
      <c r="I229">
        <v>0.15435881210184599</v>
      </c>
      <c r="J229">
        <v>16.525822166178202</v>
      </c>
      <c r="K229">
        <v>3.0523093771690299</v>
      </c>
    </row>
    <row r="230" spans="1:11">
      <c r="A230">
        <v>228</v>
      </c>
      <c r="B230">
        <v>42.864303316803998</v>
      </c>
      <c r="C230">
        <v>1491.19961932619</v>
      </c>
      <c r="D230">
        <v>0.61952884059741198</v>
      </c>
      <c r="E230">
        <v>181.88520938180801</v>
      </c>
      <c r="F230">
        <v>17.687257437809201</v>
      </c>
      <c r="G230">
        <v>517.22318987311701</v>
      </c>
      <c r="H230">
        <v>0.20079472930112099</v>
      </c>
      <c r="I230">
        <v>0.15445304323937101</v>
      </c>
      <c r="J230">
        <v>16.5473436497265</v>
      </c>
      <c r="K230">
        <v>3.0523093771690299</v>
      </c>
    </row>
    <row r="231" spans="1:11">
      <c r="A231">
        <v>229</v>
      </c>
      <c r="B231">
        <v>43.1925475896508</v>
      </c>
      <c r="C231">
        <v>1492.17859181838</v>
      </c>
      <c r="D231">
        <v>0.61954134865005805</v>
      </c>
      <c r="E231">
        <v>181.876421522985</v>
      </c>
      <c r="F231">
        <v>17.675653372056701</v>
      </c>
      <c r="G231">
        <v>517.16513110803805</v>
      </c>
      <c r="H231">
        <v>0.20097577700182201</v>
      </c>
      <c r="I231">
        <v>0.154451262008446</v>
      </c>
      <c r="J231">
        <v>16.562506701589498</v>
      </c>
      <c r="K231">
        <v>3.0523093771690299</v>
      </c>
    </row>
    <row r="232" spans="1:11">
      <c r="A232">
        <v>230</v>
      </c>
      <c r="B232">
        <v>43.4812221329667</v>
      </c>
      <c r="C232">
        <v>1498.41517174206</v>
      </c>
      <c r="D232">
        <v>0.61954579230587603</v>
      </c>
      <c r="E232">
        <v>182.46588351095701</v>
      </c>
      <c r="F232">
        <v>17.602085226834301</v>
      </c>
      <c r="G232">
        <v>515.12907439397304</v>
      </c>
      <c r="H232">
        <v>0.20113676565062699</v>
      </c>
      <c r="I232">
        <v>0.154504573193953</v>
      </c>
      <c r="J232">
        <v>16.579717816529602</v>
      </c>
      <c r="K232">
        <v>3.0523093771690299</v>
      </c>
    </row>
    <row r="233" spans="1:11">
      <c r="A233">
        <v>231</v>
      </c>
      <c r="B233">
        <v>43.867506418544103</v>
      </c>
      <c r="C233">
        <v>1506.36432179791</v>
      </c>
      <c r="D233">
        <v>0.61955217188077705</v>
      </c>
      <c r="E233">
        <v>183.21021506863201</v>
      </c>
      <c r="F233">
        <v>17.509198257367999</v>
      </c>
      <c r="G233">
        <v>512.54458661776698</v>
      </c>
      <c r="H233">
        <v>0.201351999682436</v>
      </c>
      <c r="I233">
        <v>0.15457179563256501</v>
      </c>
      <c r="J233">
        <v>16.602333698925001</v>
      </c>
      <c r="K233">
        <v>3.0523093771690299</v>
      </c>
    </row>
    <row r="234" spans="1:11">
      <c r="A234">
        <v>232</v>
      </c>
      <c r="B234">
        <v>44.205909629725497</v>
      </c>
      <c r="C234">
        <v>1510.0565824294099</v>
      </c>
      <c r="D234">
        <v>0.61956148611526296</v>
      </c>
      <c r="E234">
        <v>183.50019086721201</v>
      </c>
      <c r="F234">
        <v>17.4663862699452</v>
      </c>
      <c r="G234">
        <v>511.54566367062102</v>
      </c>
      <c r="H234">
        <v>0.20153678188184199</v>
      </c>
      <c r="I234">
        <v>0.15459751521613199</v>
      </c>
      <c r="J234">
        <v>16.6196098517248</v>
      </c>
      <c r="K234">
        <v>3.0523093771690299</v>
      </c>
    </row>
    <row r="235" spans="1:11">
      <c r="A235">
        <v>233</v>
      </c>
      <c r="B235">
        <v>44.547401731899498</v>
      </c>
      <c r="C235">
        <v>1511.1186108080601</v>
      </c>
      <c r="D235">
        <v>0.61957394910429897</v>
      </c>
      <c r="E235">
        <v>183.49794764262299</v>
      </c>
      <c r="F235">
        <v>17.454110729323599</v>
      </c>
      <c r="G235">
        <v>511.50662479716902</v>
      </c>
      <c r="H235">
        <v>0.201720302731208</v>
      </c>
      <c r="I235">
        <v>0.15459641036560501</v>
      </c>
      <c r="J235">
        <v>16.635060651472401</v>
      </c>
      <c r="K235">
        <v>3.0523093771690299</v>
      </c>
    </row>
    <row r="236" spans="1:11">
      <c r="A236">
        <v>234</v>
      </c>
      <c r="B236">
        <v>44.725213114135798</v>
      </c>
      <c r="C236">
        <v>1516.3338995002</v>
      </c>
      <c r="D236">
        <v>0.61957486093932901</v>
      </c>
      <c r="E236">
        <v>184.01346322966899</v>
      </c>
      <c r="F236">
        <v>17.394078947175799</v>
      </c>
      <c r="G236">
        <v>509.80245079445899</v>
      </c>
      <c r="H236">
        <v>0.201819086372058</v>
      </c>
      <c r="I236">
        <v>0.15464328304548</v>
      </c>
      <c r="J236">
        <v>16.646381815014099</v>
      </c>
      <c r="K236">
        <v>3.0523093771690299</v>
      </c>
    </row>
    <row r="237" spans="1:11">
      <c r="A237">
        <v>235</v>
      </c>
      <c r="B237">
        <v>45.151513466523099</v>
      </c>
      <c r="C237">
        <v>1524.18617017305</v>
      </c>
      <c r="D237">
        <v>0.61958250256390801</v>
      </c>
      <c r="E237">
        <v>184.73390554100499</v>
      </c>
      <c r="F237">
        <v>17.304468492317401</v>
      </c>
      <c r="G237">
        <v>507.41067553461198</v>
      </c>
      <c r="H237">
        <v>0.20205193781557501</v>
      </c>
      <c r="I237">
        <v>0.15470832442402399</v>
      </c>
      <c r="J237">
        <v>16.6700951796211</v>
      </c>
      <c r="K237">
        <v>3.0523093771690299</v>
      </c>
    </row>
    <row r="238" spans="1:11">
      <c r="A238">
        <v>236</v>
      </c>
      <c r="B238">
        <v>45.491225205820498</v>
      </c>
      <c r="C238">
        <v>1524.7678015339</v>
      </c>
      <c r="D238">
        <v>0.61959501433266795</v>
      </c>
      <c r="E238">
        <v>184.68147819659299</v>
      </c>
      <c r="F238">
        <v>17.297867604268799</v>
      </c>
      <c r="G238">
        <v>507.64797189359899</v>
      </c>
      <c r="H238">
        <v>0.20222934030809001</v>
      </c>
      <c r="I238">
        <v>0.15470279502562001</v>
      </c>
      <c r="J238">
        <v>16.6848016430462</v>
      </c>
      <c r="K238">
        <v>3.0523093771690299</v>
      </c>
    </row>
    <row r="239" spans="1:11">
      <c r="A239">
        <v>237</v>
      </c>
      <c r="B239">
        <v>45.745587066039697</v>
      </c>
      <c r="C239">
        <v>1526.97239114998</v>
      </c>
      <c r="D239">
        <v>0.61960222962915401</v>
      </c>
      <c r="E239">
        <v>184.83832175362701</v>
      </c>
      <c r="F239">
        <v>17.272893544801999</v>
      </c>
      <c r="G239">
        <v>507.19992570821699</v>
      </c>
      <c r="H239">
        <v>0.20236304776158101</v>
      </c>
      <c r="I239">
        <v>0.15471667081641399</v>
      </c>
      <c r="J239">
        <v>16.696994912773899</v>
      </c>
      <c r="K239">
        <v>3.0523093771690299</v>
      </c>
    </row>
    <row r="240" spans="1:11">
      <c r="A240">
        <v>238</v>
      </c>
      <c r="B240">
        <v>45.877884274159697</v>
      </c>
      <c r="C240">
        <v>1526.8738201117301</v>
      </c>
      <c r="D240">
        <v>0.61960731750152198</v>
      </c>
      <c r="E240">
        <v>184.783249341252</v>
      </c>
      <c r="F240">
        <v>17.2740086382878</v>
      </c>
      <c r="G240">
        <v>507.48477388608302</v>
      </c>
      <c r="H240">
        <v>0.20242960132443999</v>
      </c>
      <c r="I240">
        <v>0.15471144131050599</v>
      </c>
      <c r="J240">
        <v>16.7023733862389</v>
      </c>
      <c r="K240">
        <v>3.0523093771690299</v>
      </c>
    </row>
    <row r="241" spans="1:11">
      <c r="A241">
        <v>239</v>
      </c>
      <c r="B241">
        <v>45.821970916509102</v>
      </c>
      <c r="C241">
        <v>1527.18775355771</v>
      </c>
      <c r="D241">
        <v>0.61960480358965098</v>
      </c>
      <c r="E241">
        <v>184.83700965150001</v>
      </c>
      <c r="F241">
        <v>17.270457739555599</v>
      </c>
      <c r="G241">
        <v>507.298523813354</v>
      </c>
      <c r="H241">
        <v>0.202401183726867</v>
      </c>
      <c r="I241">
        <v>0.15471648753210199</v>
      </c>
      <c r="J241">
        <v>16.700254932914401</v>
      </c>
      <c r="K241">
        <v>3.0523093771690299</v>
      </c>
    </row>
    <row r="242" spans="1:11">
      <c r="A242">
        <v>240</v>
      </c>
      <c r="B242">
        <v>46.196755061089597</v>
      </c>
      <c r="C242">
        <v>1534.54185662286</v>
      </c>
      <c r="D242">
        <v>0.61961075438098701</v>
      </c>
      <c r="E242">
        <v>185.520093122302</v>
      </c>
      <c r="F242">
        <v>17.1876911954886</v>
      </c>
      <c r="G242">
        <v>505.01903921599001</v>
      </c>
      <c r="H242">
        <v>0.20260499296625201</v>
      </c>
      <c r="I242">
        <v>0.154778219546477</v>
      </c>
      <c r="J242">
        <v>16.721135813667502</v>
      </c>
      <c r="K242">
        <v>3.0523093771690299</v>
      </c>
    </row>
    <row r="243" spans="1:11">
      <c r="A243">
        <v>241</v>
      </c>
      <c r="B243">
        <v>46.4656631593665</v>
      </c>
      <c r="C243">
        <v>1539.4672417516299</v>
      </c>
      <c r="D243">
        <v>0.61961533114776601</v>
      </c>
      <c r="E243">
        <v>185.97181031605101</v>
      </c>
      <c r="F243">
        <v>17.132700744041301</v>
      </c>
      <c r="G243">
        <v>503.55460632500899</v>
      </c>
      <c r="H243">
        <v>0.20274978595837501</v>
      </c>
      <c r="I243">
        <v>0.15481903668188601</v>
      </c>
      <c r="J243">
        <v>16.735748894561699</v>
      </c>
      <c r="K243">
        <v>3.0523093771690299</v>
      </c>
    </row>
    <row r="244" spans="1:11">
      <c r="A244">
        <v>242</v>
      </c>
      <c r="B244">
        <v>46.827603452777097</v>
      </c>
      <c r="C244">
        <v>1547.2755127923999</v>
      </c>
      <c r="D244">
        <v>0.61962008794091505</v>
      </c>
      <c r="E244">
        <v>186.70963288424699</v>
      </c>
      <c r="F244">
        <v>17.046241176909401</v>
      </c>
      <c r="G244">
        <v>501.17206190467999</v>
      </c>
      <c r="H244">
        <v>0.202946072439045</v>
      </c>
      <c r="I244">
        <v>0.15488586934715501</v>
      </c>
      <c r="J244">
        <v>16.756128043686701</v>
      </c>
      <c r="K244">
        <v>3.0523093771690299</v>
      </c>
    </row>
    <row r="245" spans="1:11">
      <c r="A245">
        <v>243</v>
      </c>
      <c r="B245">
        <v>47.200272808787901</v>
      </c>
      <c r="C245">
        <v>1547.4144614925499</v>
      </c>
      <c r="D245">
        <v>0.619633855259628</v>
      </c>
      <c r="E245">
        <v>186.59912714446801</v>
      </c>
      <c r="F245">
        <v>17.044710524900601</v>
      </c>
      <c r="G245">
        <v>501.60372088350903</v>
      </c>
      <c r="H245">
        <v>0.20313488070747901</v>
      </c>
      <c r="I245">
        <v>0.15487503424601101</v>
      </c>
      <c r="J245">
        <v>16.771541699736101</v>
      </c>
      <c r="K245">
        <v>3.0523093771690299</v>
      </c>
    </row>
    <row r="246" spans="1:11">
      <c r="A246">
        <v>244</v>
      </c>
      <c r="B246">
        <v>47.469999465669197</v>
      </c>
      <c r="C246">
        <v>1555.89156616995</v>
      </c>
      <c r="D246">
        <v>0.61963425470788802</v>
      </c>
      <c r="E246">
        <v>187.44180356333399</v>
      </c>
      <c r="F246">
        <v>16.9518442876529</v>
      </c>
      <c r="G246">
        <v>498.89334853877199</v>
      </c>
      <c r="H246">
        <v>0.20328453144880701</v>
      </c>
      <c r="I246">
        <v>0.15495167036123</v>
      </c>
      <c r="J246">
        <v>16.7883686162081</v>
      </c>
      <c r="K246">
        <v>3.0523093771690299</v>
      </c>
    </row>
    <row r="247" spans="1:11">
      <c r="A247">
        <v>245</v>
      </c>
      <c r="B247">
        <v>47.755640132329802</v>
      </c>
      <c r="C247">
        <v>1558.12929034737</v>
      </c>
      <c r="D247">
        <v>0.61964225255744199</v>
      </c>
      <c r="E247">
        <v>187.59223902739399</v>
      </c>
      <c r="F247">
        <v>16.927498713733399</v>
      </c>
      <c r="G247">
        <v>498.46416855060801</v>
      </c>
      <c r="H247">
        <v>0.203431479988188</v>
      </c>
      <c r="I247">
        <v>0.15496492035159401</v>
      </c>
      <c r="J247">
        <v>16.8015250054689</v>
      </c>
      <c r="K247">
        <v>3.0523093771690299</v>
      </c>
    </row>
    <row r="248" spans="1:11">
      <c r="A248">
        <v>246</v>
      </c>
      <c r="B248">
        <v>48.205090685883597</v>
      </c>
      <c r="C248">
        <v>1562.0527144006401</v>
      </c>
      <c r="D248">
        <v>0.61965424531680902</v>
      </c>
      <c r="E248">
        <v>187.873823841253</v>
      </c>
      <c r="F248">
        <v>16.884981739112199</v>
      </c>
      <c r="G248">
        <v>497.657236191594</v>
      </c>
      <c r="H248">
        <v>0.20366195784515501</v>
      </c>
      <c r="I248">
        <v>0.154989908937813</v>
      </c>
      <c r="J248">
        <v>16.822384108931399</v>
      </c>
      <c r="K248">
        <v>3.0523093771690299</v>
      </c>
    </row>
    <row r="249" spans="1:11">
      <c r="A249">
        <v>247</v>
      </c>
      <c r="B249">
        <v>48.546509162159502</v>
      </c>
      <c r="C249">
        <v>1567.9558844605699</v>
      </c>
      <c r="D249">
        <v>0.61965997983764098</v>
      </c>
      <c r="E249">
        <v>188.409293966734</v>
      </c>
      <c r="F249">
        <v>16.821411762652598</v>
      </c>
      <c r="G249">
        <v>496.00810942317401</v>
      </c>
      <c r="H249">
        <v>0.20384158978329001</v>
      </c>
      <c r="I249">
        <v>0.15503833205720199</v>
      </c>
      <c r="J249">
        <v>16.840091936036799</v>
      </c>
      <c r="K249">
        <v>3.0523093771690299</v>
      </c>
    </row>
    <row r="250" spans="1:11">
      <c r="A250">
        <v>248</v>
      </c>
      <c r="B250">
        <v>48.853230898812797</v>
      </c>
      <c r="C250">
        <v>1576.24437789684</v>
      </c>
      <c r="D250">
        <v>0.61966174787203998</v>
      </c>
      <c r="E250">
        <v>189.21827721891</v>
      </c>
      <c r="F250">
        <v>16.7329583711997</v>
      </c>
      <c r="G250">
        <v>493.48483947777601</v>
      </c>
      <c r="H250">
        <v>0.20400827504522101</v>
      </c>
      <c r="I250">
        <v>0.155111837857343</v>
      </c>
      <c r="J250">
        <v>16.8578759347564</v>
      </c>
      <c r="K250">
        <v>3.0523093771690299</v>
      </c>
    </row>
    <row r="251" spans="1:11">
      <c r="A251">
        <v>249</v>
      </c>
      <c r="B251">
        <v>49.046532449918601</v>
      </c>
      <c r="C251">
        <v>1576.07414018953</v>
      </c>
      <c r="D251">
        <v>0.61966883113532201</v>
      </c>
      <c r="E251">
        <v>189.13573426282301</v>
      </c>
      <c r="F251">
        <v>16.734765761091499</v>
      </c>
      <c r="G251">
        <v>493.81217464149398</v>
      </c>
      <c r="H251">
        <v>0.20410257328144901</v>
      </c>
      <c r="I251">
        <v>0.15510399134660399</v>
      </c>
      <c r="J251">
        <v>16.865484201439699</v>
      </c>
      <c r="K251">
        <v>3.0523093771690299</v>
      </c>
    </row>
    <row r="252" spans="1:11">
      <c r="A252">
        <v>250</v>
      </c>
      <c r="B252">
        <v>49.090922381315799</v>
      </c>
      <c r="C252">
        <v>1573.6556929906301</v>
      </c>
      <c r="D252">
        <v>0.61967305666486805</v>
      </c>
      <c r="E252">
        <v>188.855984973414</v>
      </c>
      <c r="F252">
        <v>16.7604843141138</v>
      </c>
      <c r="G252">
        <v>494.76169282169502</v>
      </c>
      <c r="H252">
        <v>0.20411876917397101</v>
      </c>
      <c r="I252">
        <v>0.155078377624421</v>
      </c>
      <c r="J252">
        <v>16.8656266180393</v>
      </c>
      <c r="K252">
        <v>3.0523093771690299</v>
      </c>
    </row>
    <row r="253" spans="1:11">
      <c r="A253">
        <v>251</v>
      </c>
      <c r="B253">
        <v>49.546191577879398</v>
      </c>
      <c r="C253">
        <v>1579.36427558627</v>
      </c>
      <c r="D253">
        <v>0.61968282014350295</v>
      </c>
      <c r="E253">
        <v>189.33308846374999</v>
      </c>
      <c r="F253">
        <v>16.699903857452199</v>
      </c>
      <c r="G253">
        <v>493.37642632166501</v>
      </c>
      <c r="H253">
        <v>0.204351518818401</v>
      </c>
      <c r="I253">
        <v>0.155121338253006</v>
      </c>
      <c r="J253">
        <v>16.8874703785871</v>
      </c>
      <c r="K253">
        <v>3.0523093771690299</v>
      </c>
    </row>
    <row r="254" spans="1:11">
      <c r="A254">
        <v>252</v>
      </c>
      <c r="B254">
        <v>49.677065014247503</v>
      </c>
      <c r="C254">
        <v>1589.15141082477</v>
      </c>
      <c r="D254">
        <v>0.61967661860680601</v>
      </c>
      <c r="E254">
        <v>190.363754465336</v>
      </c>
      <c r="F254">
        <v>16.597053860649201</v>
      </c>
      <c r="G254">
        <v>490.113520808472</v>
      </c>
      <c r="H254">
        <v>0.204435537860408</v>
      </c>
      <c r="I254">
        <v>0.155215371302592</v>
      </c>
      <c r="J254">
        <v>16.899018295917799</v>
      </c>
      <c r="K254">
        <v>3.0523093771690299</v>
      </c>
    </row>
    <row r="255" spans="1:11">
      <c r="A255">
        <v>253</v>
      </c>
      <c r="B255">
        <v>49.707863279684602</v>
      </c>
      <c r="C255">
        <v>1588.79229747353</v>
      </c>
      <c r="D255">
        <v>0.61967805037819002</v>
      </c>
      <c r="E255">
        <v>190.31465502998299</v>
      </c>
      <c r="F255">
        <v>16.600805278403499</v>
      </c>
      <c r="G255">
        <v>490.313732245746</v>
      </c>
      <c r="H255">
        <v>0.204449105193549</v>
      </c>
      <c r="I255">
        <v>0.15521087925468299</v>
      </c>
      <c r="J255">
        <v>16.899968152996401</v>
      </c>
      <c r="K255">
        <v>3.0523093771690299</v>
      </c>
    </row>
    <row r="256" spans="1:11">
      <c r="A256">
        <v>254</v>
      </c>
      <c r="B256">
        <v>49.837863584347303</v>
      </c>
      <c r="C256">
        <v>1592.98490262423</v>
      </c>
      <c r="D256">
        <v>0.61967805436333401</v>
      </c>
      <c r="E256">
        <v>190.73129180678001</v>
      </c>
      <c r="F256">
        <v>16.557113325264901</v>
      </c>
      <c r="G256">
        <v>488.99125248096499</v>
      </c>
      <c r="H256">
        <v>0.20452165185809101</v>
      </c>
      <c r="I256">
        <v>0.15524872621859101</v>
      </c>
      <c r="J256">
        <v>16.9078462915998</v>
      </c>
      <c r="K256">
        <v>3.0523093771690299</v>
      </c>
    </row>
    <row r="257" spans="1:11">
      <c r="A257">
        <v>255</v>
      </c>
      <c r="B257">
        <v>49.826901336817301</v>
      </c>
      <c r="C257">
        <v>1594.4399871452299</v>
      </c>
      <c r="D257">
        <v>0.61967609943855495</v>
      </c>
      <c r="E257">
        <v>190.89424986279701</v>
      </c>
      <c r="F257">
        <v>16.542003318299301</v>
      </c>
      <c r="G257">
        <v>488.45296714718899</v>
      </c>
      <c r="H257">
        <v>0.20451972253333101</v>
      </c>
      <c r="I257">
        <v>0.15526361374043901</v>
      </c>
      <c r="J257">
        <v>16.9083662409084</v>
      </c>
      <c r="K257">
        <v>3.0523093771690299</v>
      </c>
    </row>
    <row r="258" spans="1:11">
      <c r="A258">
        <v>256</v>
      </c>
      <c r="B258">
        <v>50.236372040708602</v>
      </c>
      <c r="C258">
        <v>1594.69057680834</v>
      </c>
      <c r="D258">
        <v>0.61969003653972998</v>
      </c>
      <c r="E258">
        <v>190.788122291078</v>
      </c>
      <c r="F258">
        <v>16.539403908044399</v>
      </c>
      <c r="G258">
        <v>488.97202033497501</v>
      </c>
      <c r="H258">
        <v>0.20471707371275499</v>
      </c>
      <c r="I258">
        <v>0.15525339532492799</v>
      </c>
      <c r="J258">
        <v>16.9245988459624</v>
      </c>
      <c r="K258">
        <v>3.0523093771690299</v>
      </c>
    </row>
    <row r="259" spans="1:11">
      <c r="A259">
        <v>257</v>
      </c>
      <c r="B259">
        <v>50.534834055923703</v>
      </c>
      <c r="C259">
        <v>1596.4873389885799</v>
      </c>
      <c r="D259">
        <v>0.61969837091137003</v>
      </c>
      <c r="E259">
        <v>190.88796562444199</v>
      </c>
      <c r="F259">
        <v>16.5207896824881</v>
      </c>
      <c r="G259">
        <v>488.77505148232001</v>
      </c>
      <c r="H259">
        <v>0.20486374293745599</v>
      </c>
      <c r="I259">
        <v>0.15526213726722801</v>
      </c>
      <c r="J259">
        <v>16.937424032542001</v>
      </c>
      <c r="K259">
        <v>3.0523093771690299</v>
      </c>
    </row>
    <row r="260" spans="1:11">
      <c r="A260">
        <v>258</v>
      </c>
      <c r="B260">
        <v>50.947544509664503</v>
      </c>
      <c r="C260">
        <v>1597.38484014705</v>
      </c>
      <c r="D260">
        <v>0.61971147750417499</v>
      </c>
      <c r="E260">
        <v>190.85327781445901</v>
      </c>
      <c r="F260">
        <v>16.511507368354302</v>
      </c>
      <c r="G260">
        <v>489.09524988392502</v>
      </c>
      <c r="H260">
        <v>0.20506090774150701</v>
      </c>
      <c r="I260">
        <v>0.155258507292342</v>
      </c>
      <c r="J260">
        <v>16.9540253591178</v>
      </c>
      <c r="K260">
        <v>3.0523093771690299</v>
      </c>
    </row>
    <row r="261" spans="1:11">
      <c r="A261">
        <v>259</v>
      </c>
      <c r="B261">
        <v>51.363946097494399</v>
      </c>
      <c r="C261">
        <v>1601.02430943172</v>
      </c>
      <c r="D261">
        <v>0.61972165951628799</v>
      </c>
      <c r="E261">
        <v>191.11755951992899</v>
      </c>
      <c r="F261">
        <v>16.4739731950399</v>
      </c>
      <c r="G261">
        <v>488.42177876698997</v>
      </c>
      <c r="H261">
        <v>0.20526588354794001</v>
      </c>
      <c r="I261">
        <v>0.15528215476334101</v>
      </c>
      <c r="J261">
        <v>16.972478535982901</v>
      </c>
      <c r="K261">
        <v>3.0523093771690299</v>
      </c>
    </row>
    <row r="262" spans="1:11">
      <c r="A262">
        <v>260</v>
      </c>
      <c r="B262">
        <v>51.645707183958301</v>
      </c>
      <c r="C262">
        <v>1604.9970441117</v>
      </c>
      <c r="D262">
        <v>0.61972682073076502</v>
      </c>
      <c r="E262">
        <v>191.461939624129</v>
      </c>
      <c r="F262">
        <v>16.4331963444724</v>
      </c>
      <c r="G262">
        <v>487.46283774148401</v>
      </c>
      <c r="H262">
        <v>0.20540747989508501</v>
      </c>
      <c r="I262">
        <v>0.155313313559132</v>
      </c>
      <c r="J262">
        <v>16.985839398543501</v>
      </c>
      <c r="K262">
        <v>3.0523093771690299</v>
      </c>
    </row>
    <row r="263" spans="1:11">
      <c r="A263">
        <v>261</v>
      </c>
      <c r="B263">
        <v>52.094810658972598</v>
      </c>
      <c r="C263">
        <v>1610.95465997009</v>
      </c>
      <c r="D263">
        <v>0.61973537597482298</v>
      </c>
      <c r="E263">
        <v>191.96990537424</v>
      </c>
      <c r="F263">
        <v>16.372423267750499</v>
      </c>
      <c r="G263">
        <v>486.06578117412198</v>
      </c>
      <c r="H263">
        <v>0.20563165467651501</v>
      </c>
      <c r="I263">
        <v>0.15535924062579101</v>
      </c>
      <c r="J263">
        <v>17.006797766875199</v>
      </c>
      <c r="K263">
        <v>3.0523093771690299</v>
      </c>
    </row>
    <row r="264" spans="1:11">
      <c r="A264">
        <v>262</v>
      </c>
      <c r="B264">
        <v>52.442162420174199</v>
      </c>
      <c r="C264">
        <v>1612.35340113251</v>
      </c>
      <c r="D264">
        <v>0.61974532225129597</v>
      </c>
      <c r="E264">
        <v>192.01301828902899</v>
      </c>
      <c r="F264">
        <v>16.358219940901002</v>
      </c>
      <c r="G264">
        <v>486.14546403641998</v>
      </c>
      <c r="H264">
        <v>0.20579492565615401</v>
      </c>
      <c r="I264">
        <v>0.15536289262581399</v>
      </c>
      <c r="J264">
        <v>17.020876572419201</v>
      </c>
      <c r="K264">
        <v>3.0523093771690299</v>
      </c>
    </row>
    <row r="265" spans="1:11">
      <c r="A265">
        <v>263</v>
      </c>
      <c r="B265">
        <v>52.772328877503803</v>
      </c>
      <c r="C265">
        <v>1610.33727845982</v>
      </c>
      <c r="D265">
        <v>0.61975831064480502</v>
      </c>
      <c r="E265">
        <v>191.68938819335801</v>
      </c>
      <c r="F265">
        <v>16.378700233165802</v>
      </c>
      <c r="G265">
        <v>487.38932251595401</v>
      </c>
      <c r="H265">
        <v>0.20593967856762099</v>
      </c>
      <c r="I265">
        <v>0.155333092424702</v>
      </c>
      <c r="J265">
        <v>17.0321144595611</v>
      </c>
      <c r="K265">
        <v>3.0523093771690299</v>
      </c>
    </row>
    <row r="266" spans="1:11">
      <c r="A266">
        <v>264</v>
      </c>
      <c r="B266">
        <v>52.916857731109999</v>
      </c>
      <c r="C266">
        <v>1614.1050091885199</v>
      </c>
      <c r="D266">
        <v>0.61975897274074299</v>
      </c>
      <c r="E266">
        <v>192.055122744285</v>
      </c>
      <c r="F266">
        <v>16.340468190136701</v>
      </c>
      <c r="G266">
        <v>486.30570684506</v>
      </c>
      <c r="H266">
        <v>0.206016181013396</v>
      </c>
      <c r="I266">
        <v>0.15536636468602699</v>
      </c>
      <c r="J266">
        <v>17.039930965139899</v>
      </c>
      <c r="K266">
        <v>3.0523093771690299</v>
      </c>
    </row>
    <row r="267" spans="1:11">
      <c r="A267">
        <v>265</v>
      </c>
      <c r="B267">
        <v>52.955388886790402</v>
      </c>
      <c r="C267">
        <v>1611.5224335466401</v>
      </c>
      <c r="D267">
        <v>0.61976297032780303</v>
      </c>
      <c r="E267">
        <v>191.761746896174</v>
      </c>
      <c r="F267">
        <v>16.366654915339101</v>
      </c>
      <c r="G267">
        <v>487.30026425683599</v>
      </c>
      <c r="H267">
        <v>0.20602562667933699</v>
      </c>
      <c r="I267">
        <v>0.155339593167968</v>
      </c>
      <c r="J267">
        <v>17.0397430976256</v>
      </c>
      <c r="K267">
        <v>3.0523093771690299</v>
      </c>
    </row>
    <row r="268" spans="1:11">
      <c r="A268">
        <v>266</v>
      </c>
      <c r="B268">
        <v>53.374312893543198</v>
      </c>
      <c r="C268">
        <v>1617.6774443909501</v>
      </c>
      <c r="D268">
        <v>0.61976997745651297</v>
      </c>
      <c r="E268">
        <v>192.30183602465101</v>
      </c>
      <c r="F268">
        <v>16.3043823412618</v>
      </c>
      <c r="G268">
        <v>485.80061492093898</v>
      </c>
      <c r="H268">
        <v>0.20623343035128999</v>
      </c>
      <c r="I268">
        <v>0.155388544393123</v>
      </c>
      <c r="J268">
        <v>17.059367935234899</v>
      </c>
      <c r="K268">
        <v>3.0523093771690299</v>
      </c>
    </row>
    <row r="269" spans="1:11">
      <c r="A269">
        <v>267</v>
      </c>
      <c r="B269">
        <v>53.518832985177802</v>
      </c>
      <c r="C269">
        <v>1618.48253417561</v>
      </c>
      <c r="D269">
        <v>0.61977365306287202</v>
      </c>
      <c r="E269">
        <v>192.345777424951</v>
      </c>
      <c r="F269">
        <v>16.296271971584702</v>
      </c>
      <c r="G269">
        <v>485.86047549048101</v>
      </c>
      <c r="H269">
        <v>0.20629912104628401</v>
      </c>
      <c r="I269">
        <v>0.15539258513696899</v>
      </c>
      <c r="J269">
        <v>17.065188187883798</v>
      </c>
      <c r="K269">
        <v>3.0523093771690299</v>
      </c>
    </row>
    <row r="270" spans="1:11">
      <c r="A270">
        <v>268</v>
      </c>
      <c r="B270">
        <v>53.3396770066268</v>
      </c>
      <c r="C270">
        <v>1617.6815638494099</v>
      </c>
      <c r="D270">
        <v>0.61976879373055704</v>
      </c>
      <c r="E270">
        <v>192.313639518043</v>
      </c>
      <c r="F270">
        <v>16.304340821826099</v>
      </c>
      <c r="G270">
        <v>485.79368390577599</v>
      </c>
      <c r="H270">
        <v>0.20621700314226499</v>
      </c>
      <c r="I270">
        <v>0.155389709429652</v>
      </c>
      <c r="J270">
        <v>17.0580228978021</v>
      </c>
      <c r="K270">
        <v>3.0523093771690299</v>
      </c>
    </row>
    <row r="271" spans="1:11">
      <c r="A271">
        <v>269</v>
      </c>
      <c r="B271">
        <v>53.422587041008597</v>
      </c>
      <c r="C271">
        <v>1609.16755013477</v>
      </c>
      <c r="D271">
        <v>0.61978055852662906</v>
      </c>
      <c r="E271">
        <v>191.360646065347</v>
      </c>
      <c r="F271">
        <v>16.390606159051899</v>
      </c>
      <c r="G271">
        <v>488.96734624821801</v>
      </c>
      <c r="H271">
        <v>0.206227515291909</v>
      </c>
      <c r="I271">
        <v>0.15530273760973801</v>
      </c>
      <c r="J271">
        <v>17.0557625229896</v>
      </c>
      <c r="K271">
        <v>3.0523093771690299</v>
      </c>
    </row>
    <row r="272" spans="1:11">
      <c r="A272">
        <v>270</v>
      </c>
      <c r="B272">
        <v>53.372127326638903</v>
      </c>
      <c r="C272">
        <v>1615.5244938927699</v>
      </c>
      <c r="D272">
        <v>0.61977217129055295</v>
      </c>
      <c r="E272">
        <v>192.06829371016499</v>
      </c>
      <c r="F272">
        <v>16.326110596213599</v>
      </c>
      <c r="G272">
        <v>486.58614992747403</v>
      </c>
      <c r="H272">
        <v>0.206225355072854</v>
      </c>
      <c r="I272">
        <v>0.15536727909065101</v>
      </c>
      <c r="J272">
        <v>17.0579126823141</v>
      </c>
      <c r="K272">
        <v>3.0523093771690299</v>
      </c>
    </row>
    <row r="273" spans="1:11">
      <c r="A273">
        <v>271</v>
      </c>
      <c r="B273">
        <v>53.715526764270599</v>
      </c>
      <c r="C273">
        <v>1623.7210305917199</v>
      </c>
      <c r="D273">
        <v>0.61977457335959896</v>
      </c>
      <c r="E273">
        <v>192.85352214217099</v>
      </c>
      <c r="F273">
        <v>16.243696460945401</v>
      </c>
      <c r="G273">
        <v>484.18720776310801</v>
      </c>
      <c r="H273">
        <v>0.20640605858314401</v>
      </c>
      <c r="I273">
        <v>0.155438568939917</v>
      </c>
      <c r="J273">
        <v>17.075939110240899</v>
      </c>
      <c r="K273">
        <v>3.0523093771690299</v>
      </c>
    </row>
    <row r="274" spans="1:11">
      <c r="A274">
        <v>272</v>
      </c>
      <c r="B274">
        <v>53.938592221558203</v>
      </c>
      <c r="C274">
        <v>1627.6563193224599</v>
      </c>
      <c r="D274">
        <v>0.61977753002392699</v>
      </c>
      <c r="E274">
        <v>193.212801409343</v>
      </c>
      <c r="F274">
        <v>16.204423037637699</v>
      </c>
      <c r="G274">
        <v>483.17706825353298</v>
      </c>
      <c r="H274">
        <v>0.20651814136465499</v>
      </c>
      <c r="I274">
        <v>0.15547118939379301</v>
      </c>
      <c r="J274">
        <v>17.0866833220825</v>
      </c>
      <c r="K274">
        <v>3.0523093771690299</v>
      </c>
    </row>
    <row r="275" spans="1:11">
      <c r="A275">
        <v>273</v>
      </c>
      <c r="B275">
        <v>54.194330756377298</v>
      </c>
      <c r="C275">
        <v>1634.6781748499</v>
      </c>
      <c r="D275">
        <v>0.61977825758026905</v>
      </c>
      <c r="E275">
        <v>193.89771759671501</v>
      </c>
      <c r="F275">
        <v>16.134815992516199</v>
      </c>
      <c r="G275">
        <v>481.14277824467598</v>
      </c>
      <c r="H275">
        <v>0.20665455643042499</v>
      </c>
      <c r="I275">
        <v>0.15553346685085401</v>
      </c>
      <c r="J275">
        <v>17.100498689893801</v>
      </c>
      <c r="K275">
        <v>3.0523093771690299</v>
      </c>
    </row>
    <row r="276" spans="1:11">
      <c r="A276">
        <v>274</v>
      </c>
      <c r="B276">
        <v>54.507436307585998</v>
      </c>
      <c r="C276">
        <v>1639.05765238104</v>
      </c>
      <c r="D276">
        <v>0.61978355425339404</v>
      </c>
      <c r="E276">
        <v>194.27732178817499</v>
      </c>
      <c r="F276">
        <v>16.091704596156401</v>
      </c>
      <c r="G276">
        <v>480.14012041163397</v>
      </c>
      <c r="H276">
        <v>0.206807856857957</v>
      </c>
      <c r="I276">
        <v>0.15556788943219399</v>
      </c>
      <c r="J276">
        <v>17.114749186184</v>
      </c>
      <c r="K276">
        <v>3.0523093771690299</v>
      </c>
    </row>
    <row r="277" spans="1:11">
      <c r="A277">
        <v>275</v>
      </c>
      <c r="B277">
        <v>54.644327386677297</v>
      </c>
      <c r="C277">
        <v>1639.4309578560801</v>
      </c>
      <c r="D277">
        <v>0.61978744132327201</v>
      </c>
      <c r="E277">
        <v>194.27597906204301</v>
      </c>
      <c r="F277">
        <v>16.0880404458611</v>
      </c>
      <c r="G277">
        <v>480.26376009039598</v>
      </c>
      <c r="H277">
        <v>0.206869327666244</v>
      </c>
      <c r="I277">
        <v>0.15556772686129999</v>
      </c>
      <c r="J277">
        <v>17.120004105451201</v>
      </c>
      <c r="K277">
        <v>3.0523093771690299</v>
      </c>
    </row>
    <row r="278" spans="1:11">
      <c r="A278">
        <v>276</v>
      </c>
      <c r="B278">
        <v>54.676688319793698</v>
      </c>
      <c r="C278">
        <v>1638.1293013414199</v>
      </c>
      <c r="D278">
        <v>0.61978978959471398</v>
      </c>
      <c r="E278">
        <v>194.12481509830101</v>
      </c>
      <c r="F278">
        <v>16.100823992701599</v>
      </c>
      <c r="G278">
        <v>480.80102783254699</v>
      </c>
      <c r="H278">
        <v>0.20687890293995001</v>
      </c>
      <c r="I278">
        <v>0.155553972966019</v>
      </c>
      <c r="J278">
        <v>17.120381084122901</v>
      </c>
      <c r="K278">
        <v>3.0523093771690299</v>
      </c>
    </row>
    <row r="279" spans="1:11">
      <c r="A279">
        <v>277</v>
      </c>
      <c r="B279">
        <v>54.901029769523902</v>
      </c>
      <c r="C279">
        <v>1642.2877840292699</v>
      </c>
      <c r="D279">
        <v>0.61979245026041496</v>
      </c>
      <c r="E279">
        <v>194.50799714958799</v>
      </c>
      <c r="F279">
        <v>16.06005464735</v>
      </c>
      <c r="G279">
        <v>479.74040242007197</v>
      </c>
      <c r="H279">
        <v>0.206991468202645</v>
      </c>
      <c r="I279">
        <v>0.15558879069816201</v>
      </c>
      <c r="J279">
        <v>17.131145848548599</v>
      </c>
      <c r="K279">
        <v>3.0523093771690299</v>
      </c>
    </row>
    <row r="280" spans="1:11">
      <c r="A280">
        <v>278</v>
      </c>
      <c r="B280">
        <v>54.887852061572801</v>
      </c>
      <c r="C280">
        <v>1644.52665178201</v>
      </c>
      <c r="D280">
        <v>0.61978966509203104</v>
      </c>
      <c r="E280">
        <v>194.75570698666499</v>
      </c>
      <c r="F280">
        <v>16.038190399410801</v>
      </c>
      <c r="G280">
        <v>478.96689390138698</v>
      </c>
      <c r="H280">
        <v>0.20699258586397101</v>
      </c>
      <c r="I280">
        <v>0.155611397688068</v>
      </c>
      <c r="J280">
        <v>17.131983387343599</v>
      </c>
      <c r="K280">
        <v>3.0523093771690299</v>
      </c>
    </row>
    <row r="281" spans="1:11">
      <c r="A281">
        <v>279</v>
      </c>
      <c r="B281">
        <v>54.934852142521301</v>
      </c>
      <c r="C281">
        <v>1647.53570258995</v>
      </c>
      <c r="D281">
        <v>0.61978801954941198</v>
      </c>
      <c r="E281">
        <v>195.068053767126</v>
      </c>
      <c r="F281">
        <v>16.0088983302293</v>
      </c>
      <c r="G281">
        <v>477.98607347975798</v>
      </c>
      <c r="H281">
        <v>0.20702358869627199</v>
      </c>
      <c r="I281">
        <v>0.15563980657926199</v>
      </c>
      <c r="J281">
        <v>17.135538922169399</v>
      </c>
      <c r="K281">
        <v>3.0523093771690299</v>
      </c>
    </row>
    <row r="282" spans="1:11">
      <c r="A282">
        <v>280</v>
      </c>
      <c r="B282">
        <v>54.842620867349602</v>
      </c>
      <c r="C282">
        <v>1644.7239586918799</v>
      </c>
      <c r="D282">
        <v>0.61978804354647998</v>
      </c>
      <c r="E282">
        <v>194.79108171241501</v>
      </c>
      <c r="F282">
        <v>16.036266401300999</v>
      </c>
      <c r="G282">
        <v>478.82194599965601</v>
      </c>
      <c r="H282">
        <v>0.20697324724911501</v>
      </c>
      <c r="I282">
        <v>0.155614641368513</v>
      </c>
      <c r="J282">
        <v>17.130437842385799</v>
      </c>
      <c r="K282">
        <v>3.0523093771690299</v>
      </c>
    </row>
    <row r="283" spans="1:11">
      <c r="A283">
        <v>281</v>
      </c>
      <c r="B283">
        <v>54.993211083471103</v>
      </c>
      <c r="C283">
        <v>1644.34480376187</v>
      </c>
      <c r="D283">
        <v>0.61979311220347499</v>
      </c>
      <c r="E283">
        <v>194.70388156968301</v>
      </c>
      <c r="F283">
        <v>16.0399640621876</v>
      </c>
      <c r="G283">
        <v>479.237504318802</v>
      </c>
      <c r="H283">
        <v>0.20703796406346101</v>
      </c>
      <c r="I283">
        <v>0.155606665073412</v>
      </c>
      <c r="J283">
        <v>17.135717650887901</v>
      </c>
      <c r="K283">
        <v>3.0523093771690299</v>
      </c>
    </row>
    <row r="284" spans="1:11">
      <c r="A284">
        <v>282</v>
      </c>
      <c r="B284">
        <v>54.8559296254966</v>
      </c>
      <c r="C284">
        <v>1639.66696666441</v>
      </c>
      <c r="D284">
        <v>0.61979372689451095</v>
      </c>
      <c r="E284">
        <v>194.23754257279001</v>
      </c>
      <c r="F284">
        <v>16.085724780954099</v>
      </c>
      <c r="G284">
        <v>480.62398385278402</v>
      </c>
      <c r="H284">
        <v>0.20696209723086101</v>
      </c>
      <c r="I284">
        <v>0.155564229415561</v>
      </c>
      <c r="J284">
        <v>17.127856099473199</v>
      </c>
      <c r="K284">
        <v>3.0523093771690299</v>
      </c>
    </row>
    <row r="285" spans="1:11">
      <c r="A285">
        <v>283</v>
      </c>
      <c r="B285">
        <v>55.229465737018103</v>
      </c>
      <c r="C285">
        <v>1638.5693538768901</v>
      </c>
      <c r="D285">
        <v>0.61980662971967704</v>
      </c>
      <c r="E285">
        <v>194.00297066476699</v>
      </c>
      <c r="F285">
        <v>16.096499971625299</v>
      </c>
      <c r="G285">
        <v>481.55607420300998</v>
      </c>
      <c r="H285">
        <v>0.20712373163144601</v>
      </c>
      <c r="I285">
        <v>0.15554258191273301</v>
      </c>
      <c r="J285">
        <v>17.1409792981927</v>
      </c>
      <c r="K285">
        <v>3.0523093771690299</v>
      </c>
    </row>
    <row r="286" spans="1:11">
      <c r="A286">
        <v>284</v>
      </c>
      <c r="B286">
        <v>55.562120744029798</v>
      </c>
      <c r="C286">
        <v>1642.3642004996</v>
      </c>
      <c r="D286">
        <v>0.61981300925345895</v>
      </c>
      <c r="E286">
        <v>194.313275235861</v>
      </c>
      <c r="F286">
        <v>16.059307399760701</v>
      </c>
      <c r="G286">
        <v>480.75465028683601</v>
      </c>
      <c r="H286">
        <v>0.20728253124047899</v>
      </c>
      <c r="I286">
        <v>0.15557066783054299</v>
      </c>
      <c r="J286">
        <v>17.155472020471102</v>
      </c>
      <c r="K286">
        <v>3.0523093771690299</v>
      </c>
    </row>
    <row r="287" spans="1:11">
      <c r="A287">
        <v>285</v>
      </c>
      <c r="B287">
        <v>55.729140794146602</v>
      </c>
      <c r="C287">
        <v>1639.7032994257499</v>
      </c>
      <c r="D287">
        <v>0.61982091709990295</v>
      </c>
      <c r="E287">
        <v>193.97400825537801</v>
      </c>
      <c r="F287">
        <v>16.085368351349</v>
      </c>
      <c r="G287">
        <v>481.99731255314902</v>
      </c>
      <c r="H287">
        <v>0.20734522179825299</v>
      </c>
      <c r="I287">
        <v>0.15553972844488601</v>
      </c>
      <c r="J287">
        <v>17.159929694761502</v>
      </c>
      <c r="K287">
        <v>3.0523093771690299</v>
      </c>
    </row>
    <row r="288" spans="1:11">
      <c r="A288">
        <v>286</v>
      </c>
      <c r="B288">
        <v>55.761216036067403</v>
      </c>
      <c r="C288">
        <v>1640.2505207068</v>
      </c>
      <c r="D288">
        <v>0.61982130330587404</v>
      </c>
      <c r="E288">
        <v>194.02395113348399</v>
      </c>
      <c r="F288">
        <v>16.080001941910801</v>
      </c>
      <c r="G288">
        <v>481.88377950232098</v>
      </c>
      <c r="H288">
        <v>0.20736065173163801</v>
      </c>
      <c r="I288">
        <v>0.155544296515087</v>
      </c>
      <c r="J288">
        <v>17.161405704729699</v>
      </c>
      <c r="K288">
        <v>3.0523093771690299</v>
      </c>
    </row>
    <row r="289" spans="1:11">
      <c r="A289">
        <v>287</v>
      </c>
      <c r="B289">
        <v>56.038207749920502</v>
      </c>
      <c r="C289">
        <v>1638.6872544012199</v>
      </c>
      <c r="D289">
        <v>0.61983144748797803</v>
      </c>
      <c r="E289">
        <v>193.77061989919699</v>
      </c>
      <c r="F289">
        <v>16.0953418581528</v>
      </c>
      <c r="G289">
        <v>482.90854618749103</v>
      </c>
      <c r="H289">
        <v>0.207474508073416</v>
      </c>
      <c r="I289">
        <v>0.15552112070292601</v>
      </c>
      <c r="J289">
        <v>17.170529848867201</v>
      </c>
      <c r="K289">
        <v>3.0523093771690299</v>
      </c>
    </row>
    <row r="290" spans="1:11">
      <c r="A290">
        <v>288</v>
      </c>
      <c r="B290">
        <v>56.070018234691602</v>
      </c>
      <c r="C290">
        <v>1633.3484010744801</v>
      </c>
      <c r="D290">
        <v>0.61983796755769205</v>
      </c>
      <c r="E290">
        <v>193.182544421198</v>
      </c>
      <c r="F290">
        <v>16.147951986749899</v>
      </c>
      <c r="G290">
        <v>484.90847007463498</v>
      </c>
      <c r="H290">
        <v>0.20746772987687301</v>
      </c>
      <c r="I290">
        <v>0.15546759998113799</v>
      </c>
      <c r="J290">
        <v>17.168384403021498</v>
      </c>
      <c r="K290">
        <v>3.0523093771690299</v>
      </c>
    </row>
    <row r="291" spans="1:11">
      <c r="A291">
        <v>289</v>
      </c>
      <c r="B291">
        <v>56.097479575387702</v>
      </c>
      <c r="C291">
        <v>1638.7116266815101</v>
      </c>
      <c r="D291">
        <v>0.61983320488146498</v>
      </c>
      <c r="E291">
        <v>193.755708178541</v>
      </c>
      <c r="F291">
        <v>16.0951024748612</v>
      </c>
      <c r="G291">
        <v>483.02957886152001</v>
      </c>
      <c r="H291">
        <v>0.20749962095963101</v>
      </c>
      <c r="I291">
        <v>0.15551977735999101</v>
      </c>
      <c r="J291">
        <v>17.172670246490799</v>
      </c>
      <c r="K291">
        <v>3.0523093771690299</v>
      </c>
    </row>
    <row r="292" spans="1:11">
      <c r="A292">
        <v>290</v>
      </c>
      <c r="B292">
        <v>56.062818453709902</v>
      </c>
      <c r="C292">
        <v>1636.9686710697599</v>
      </c>
      <c r="D292">
        <v>0.61983395536295405</v>
      </c>
      <c r="E292">
        <v>193.577255201101</v>
      </c>
      <c r="F292">
        <v>16.112239668550998</v>
      </c>
      <c r="G292">
        <v>483.60153383660298</v>
      </c>
      <c r="H292">
        <v>0.20747812672645</v>
      </c>
      <c r="I292">
        <v>0.155503550673805</v>
      </c>
      <c r="J292">
        <v>17.170344605838299</v>
      </c>
      <c r="K292">
        <v>3.0523093771690299</v>
      </c>
    </row>
    <row r="293" spans="1:11">
      <c r="A293">
        <v>291</v>
      </c>
      <c r="B293">
        <v>56.002947297214298</v>
      </c>
      <c r="C293">
        <v>1640.3604441433399</v>
      </c>
      <c r="D293">
        <v>0.61982858485166403</v>
      </c>
      <c r="E293">
        <v>193.96304470368199</v>
      </c>
      <c r="F293">
        <v>16.0789243927176</v>
      </c>
      <c r="G293">
        <v>482.284622965577</v>
      </c>
      <c r="H293">
        <v>0.207464998612166</v>
      </c>
      <c r="I293">
        <v>0.155538694972612</v>
      </c>
      <c r="J293">
        <v>17.170238501833499</v>
      </c>
      <c r="K293">
        <v>3.0523093771690299</v>
      </c>
    </row>
    <row r="294" spans="1:11">
      <c r="A294">
        <v>292</v>
      </c>
      <c r="B294">
        <v>56.334815411120402</v>
      </c>
      <c r="C294">
        <v>1642.3333064230701</v>
      </c>
      <c r="D294">
        <v>0.61983672033660298</v>
      </c>
      <c r="E294">
        <v>194.07645277313901</v>
      </c>
      <c r="F294">
        <v>16.059609492807201</v>
      </c>
      <c r="G294">
        <v>482.10717219344599</v>
      </c>
      <c r="H294">
        <v>0.20761555794206599</v>
      </c>
      <c r="I294">
        <v>0.15554885387949</v>
      </c>
      <c r="J294">
        <v>17.1835036006301</v>
      </c>
      <c r="K294">
        <v>3.0523093771690299</v>
      </c>
    </row>
    <row r="295" spans="1:11">
      <c r="A295">
        <v>293</v>
      </c>
      <c r="B295">
        <v>56.532360746179599</v>
      </c>
      <c r="C295">
        <v>1637.4772421540499</v>
      </c>
      <c r="D295">
        <v>0.61984774723233405</v>
      </c>
      <c r="E295">
        <v>193.49142913084799</v>
      </c>
      <c r="F295">
        <v>16.1072354956761</v>
      </c>
      <c r="G295">
        <v>484.22380410678699</v>
      </c>
      <c r="H295">
        <v>0.207680809013915</v>
      </c>
      <c r="I295">
        <v>0.155495579676872</v>
      </c>
      <c r="J295">
        <v>17.187651866701</v>
      </c>
      <c r="K295">
        <v>3.0523093771690299</v>
      </c>
    </row>
    <row r="296" spans="1:11">
      <c r="A296">
        <v>294</v>
      </c>
      <c r="B296">
        <v>56.314398889636898</v>
      </c>
      <c r="C296">
        <v>1639.9881437051699</v>
      </c>
      <c r="D296">
        <v>0.61983850095962001</v>
      </c>
      <c r="E296">
        <v>193.82880205758701</v>
      </c>
      <c r="F296">
        <v>16.082574535323602</v>
      </c>
      <c r="G296">
        <v>482.94487739636702</v>
      </c>
      <c r="H296">
        <v>0.207597430390004</v>
      </c>
      <c r="I296">
        <v>0.15552635869981701</v>
      </c>
      <c r="J296">
        <v>17.181308502120299</v>
      </c>
      <c r="K296">
        <v>3.0523093771690299</v>
      </c>
    </row>
    <row r="297" spans="1:11">
      <c r="A297">
        <v>295</v>
      </c>
      <c r="B297">
        <v>56.487255874752996</v>
      </c>
      <c r="C297">
        <v>1649.7501401955101</v>
      </c>
      <c r="D297">
        <v>0.61983358548229694</v>
      </c>
      <c r="E297">
        <v>194.835072350286</v>
      </c>
      <c r="F297">
        <v>15.987409799559</v>
      </c>
      <c r="G297">
        <v>479.80065789032301</v>
      </c>
      <c r="H297">
        <v>0.20770764903018399</v>
      </c>
      <c r="I297">
        <v>0.155617942760406</v>
      </c>
      <c r="J297">
        <v>17.193425147433601</v>
      </c>
      <c r="K297">
        <v>3.0523093771690299</v>
      </c>
    </row>
    <row r="298" spans="1:11">
      <c r="A298">
        <v>296</v>
      </c>
      <c r="B298">
        <v>56.611749543747202</v>
      </c>
      <c r="C298">
        <v>1651.5473108937099</v>
      </c>
      <c r="D298">
        <v>0.61983550473974403</v>
      </c>
      <c r="E298">
        <v>194.99230558131299</v>
      </c>
      <c r="F298">
        <v>15.9700127172941</v>
      </c>
      <c r="G298">
        <v>479.37707282206497</v>
      </c>
      <c r="H298">
        <v>0.207767742996703</v>
      </c>
      <c r="I298">
        <v>0.155632214325852</v>
      </c>
      <c r="J298">
        <v>17.1989944026949</v>
      </c>
      <c r="K298">
        <v>3.0523093771690299</v>
      </c>
    </row>
    <row r="299" spans="1:11">
      <c r="A299">
        <v>297</v>
      </c>
      <c r="B299">
        <v>56.696825013505602</v>
      </c>
      <c r="C299">
        <v>1656.5601007443699</v>
      </c>
      <c r="D299">
        <v>0.61983284785872295</v>
      </c>
      <c r="E299">
        <v>195.510362469792</v>
      </c>
      <c r="F299">
        <v>15.9216870829702</v>
      </c>
      <c r="G299">
        <v>477.809018570771</v>
      </c>
      <c r="H299">
        <v>0.207822144952688</v>
      </c>
      <c r="I299">
        <v>0.15567939985303</v>
      </c>
      <c r="J299">
        <v>17.205000557485398</v>
      </c>
      <c r="K299">
        <v>3.0523093771690299</v>
      </c>
    </row>
    <row r="300" spans="1:11">
      <c r="A300">
        <v>298</v>
      </c>
      <c r="B300">
        <v>56.729277154039899</v>
      </c>
      <c r="C300">
        <v>1659.6063380559999</v>
      </c>
      <c r="D300">
        <v>0.61983069413339997</v>
      </c>
      <c r="E300">
        <v>195.83060659313099</v>
      </c>
      <c r="F300">
        <v>15.892462539688999</v>
      </c>
      <c r="G300">
        <v>476.795960681027</v>
      </c>
      <c r="H300">
        <v>0.207847436140389</v>
      </c>
      <c r="I300">
        <v>0.155708529630179</v>
      </c>
      <c r="J300">
        <v>17.207977151876602</v>
      </c>
      <c r="K300">
        <v>3.0523093771690299</v>
      </c>
    </row>
    <row r="301" spans="1:11">
      <c r="A301">
        <v>299</v>
      </c>
      <c r="B301">
        <v>56.786944501412499</v>
      </c>
      <c r="C301">
        <v>1664.2580907962199</v>
      </c>
      <c r="D301">
        <v>0.61982760719209995</v>
      </c>
      <c r="E301">
        <v>196.31768991573799</v>
      </c>
      <c r="F301">
        <v>15.8480416613549</v>
      </c>
      <c r="G301">
        <v>475.31768405655902</v>
      </c>
      <c r="H301">
        <v>0.20788870704984</v>
      </c>
      <c r="I301">
        <v>0.15575288853295899</v>
      </c>
      <c r="J301">
        <v>17.212755214799</v>
      </c>
      <c r="K301">
        <v>3.0523093771690299</v>
      </c>
    </row>
    <row r="302" spans="1:11">
      <c r="A302">
        <v>300</v>
      </c>
      <c r="B302">
        <v>56.799451531330703</v>
      </c>
      <c r="C302">
        <v>1657.6169344846001</v>
      </c>
      <c r="D302">
        <v>0.61983481979936705</v>
      </c>
      <c r="E302">
        <v>195.594336684322</v>
      </c>
      <c r="F302">
        <v>15.9115360186558</v>
      </c>
      <c r="G302">
        <v>477.64867408633199</v>
      </c>
      <c r="H302">
        <v>0.20786946903123399</v>
      </c>
      <c r="I302">
        <v>0.15568705767638499</v>
      </c>
      <c r="J302">
        <v>17.209288355722599</v>
      </c>
      <c r="K302">
        <v>3.0523093771690299</v>
      </c>
    </row>
    <row r="303" spans="1:11">
      <c r="A303">
        <v>301</v>
      </c>
      <c r="B303">
        <v>56.825094250773802</v>
      </c>
      <c r="C303">
        <v>1658.0695954329601</v>
      </c>
      <c r="D303">
        <v>0.61983515612351403</v>
      </c>
      <c r="E303">
        <v>195.635374474586</v>
      </c>
      <c r="F303">
        <v>15.9071920930425</v>
      </c>
      <c r="G303">
        <v>477.50954174769203</v>
      </c>
      <c r="H303">
        <v>0.20788254191713601</v>
      </c>
      <c r="I303">
        <v>0.15569075454772</v>
      </c>
      <c r="J303">
        <v>17.210497843422601</v>
      </c>
      <c r="K303">
        <v>3.0523093771690299</v>
      </c>
    </row>
    <row r="304" spans="1:11">
      <c r="A304">
        <v>302</v>
      </c>
      <c r="B304">
        <v>56.866119925525197</v>
      </c>
      <c r="C304">
        <v>1658.810874771</v>
      </c>
      <c r="D304">
        <v>0.61983562063860598</v>
      </c>
      <c r="E304">
        <v>195.70341963428501</v>
      </c>
      <c r="F304">
        <v>15.900083583564999</v>
      </c>
      <c r="G304">
        <v>477.32902313357999</v>
      </c>
      <c r="H304">
        <v>0.20790273102319601</v>
      </c>
      <c r="I304">
        <v>0.15569694700697001</v>
      </c>
      <c r="J304">
        <v>17.212402763848502</v>
      </c>
      <c r="K304">
        <v>3.0523093771690299</v>
      </c>
    </row>
    <row r="305" spans="1:11">
      <c r="A305">
        <v>303</v>
      </c>
      <c r="B305">
        <v>57.019391062657199</v>
      </c>
      <c r="C305">
        <v>1659.89593185845</v>
      </c>
      <c r="D305">
        <v>0.619839130359778</v>
      </c>
      <c r="E305">
        <v>195.77474193452301</v>
      </c>
      <c r="F305">
        <v>15.88968986065</v>
      </c>
      <c r="G305">
        <v>477.20215637451003</v>
      </c>
      <c r="H305">
        <v>0.20797243043267799</v>
      </c>
      <c r="I305">
        <v>0.15570338729319599</v>
      </c>
      <c r="J305">
        <v>17.218557175186302</v>
      </c>
      <c r="K305">
        <v>3.0523093771690299</v>
      </c>
    </row>
    <row r="306" spans="1:11">
      <c r="A306">
        <v>304</v>
      </c>
      <c r="B306">
        <v>56.901630399463798</v>
      </c>
      <c r="C306">
        <v>1659.5343402503399</v>
      </c>
      <c r="D306">
        <v>0.619835938465083</v>
      </c>
      <c r="E306">
        <v>195.77117643548101</v>
      </c>
      <c r="F306">
        <v>15.8931520237218</v>
      </c>
      <c r="G306">
        <v>477.144336173868</v>
      </c>
      <c r="H306">
        <v>0.207920516454521</v>
      </c>
      <c r="I306">
        <v>0.15570311318968499</v>
      </c>
      <c r="J306">
        <v>17.214102145276399</v>
      </c>
      <c r="K306">
        <v>3.0523093771690299</v>
      </c>
    </row>
    <row r="307" spans="1:11">
      <c r="A307">
        <v>305</v>
      </c>
      <c r="B307">
        <v>56.9647797301132</v>
      </c>
      <c r="C307">
        <v>1666.20666541933</v>
      </c>
      <c r="D307">
        <v>0.61983097236004603</v>
      </c>
      <c r="E307">
        <v>196.475058861587</v>
      </c>
      <c r="F307">
        <v>15.829507890936</v>
      </c>
      <c r="G307">
        <v>474.94505532526398</v>
      </c>
      <c r="H307">
        <v>0.20797225220092799</v>
      </c>
      <c r="I307">
        <v>0.15576716181119499</v>
      </c>
      <c r="J307">
        <v>17.220279861210798</v>
      </c>
      <c r="K307">
        <v>3.0523093771690299</v>
      </c>
    </row>
    <row r="308" spans="1:11">
      <c r="A308">
        <v>306</v>
      </c>
      <c r="B308">
        <v>57.144138299340703</v>
      </c>
      <c r="C308">
        <v>1660.79604991786</v>
      </c>
      <c r="D308">
        <v>0.61984196475991704</v>
      </c>
      <c r="E308">
        <v>195.83462836685499</v>
      </c>
      <c r="F308">
        <v>15.881077968297101</v>
      </c>
      <c r="G308">
        <v>477.088464302006</v>
      </c>
      <c r="H308">
        <v>0.20802918770572301</v>
      </c>
      <c r="I308">
        <v>0.15570879201347901</v>
      </c>
      <c r="J308">
        <v>17.22356983785</v>
      </c>
      <c r="K308">
        <v>3.0523093771690299</v>
      </c>
    </row>
    <row r="309" spans="1:11">
      <c r="A309">
        <v>307</v>
      </c>
      <c r="B309">
        <v>57.157430299077198</v>
      </c>
      <c r="C309">
        <v>1661.0620485403199</v>
      </c>
      <c r="D309">
        <v>0.61984202566635505</v>
      </c>
      <c r="E309">
        <v>195.86007057760801</v>
      </c>
      <c r="F309">
        <v>15.8785348093185</v>
      </c>
      <c r="G309">
        <v>477.07609234178301</v>
      </c>
      <c r="H309">
        <v>0.20803494518403101</v>
      </c>
      <c r="I309">
        <v>0.15571117682424401</v>
      </c>
      <c r="J309">
        <v>17.2241514344725</v>
      </c>
      <c r="K309">
        <v>3.0523093771690299</v>
      </c>
    </row>
    <row r="310" spans="1:11">
      <c r="A310">
        <v>308</v>
      </c>
      <c r="B310">
        <v>57.243529116930603</v>
      </c>
      <c r="C310">
        <v>1659.3126771366799</v>
      </c>
      <c r="D310">
        <v>0.61984648477148796</v>
      </c>
      <c r="E310">
        <v>195.64409118000299</v>
      </c>
      <c r="F310">
        <v>15.8952751471162</v>
      </c>
      <c r="G310">
        <v>477.76496822920802</v>
      </c>
      <c r="H310">
        <v>0.208065966177749</v>
      </c>
      <c r="I310">
        <v>0.155691416455632</v>
      </c>
      <c r="J310">
        <v>17.226262798884701</v>
      </c>
      <c r="K310">
        <v>3.0523093771690299</v>
      </c>
    </row>
    <row r="311" spans="1:11">
      <c r="A311">
        <v>309</v>
      </c>
      <c r="B311">
        <v>57.644081589936697</v>
      </c>
      <c r="C311">
        <v>1657.9016254272899</v>
      </c>
      <c r="D311">
        <v>0.61985985498213103</v>
      </c>
      <c r="E311">
        <v>195.372228940246</v>
      </c>
      <c r="F311">
        <v>15.908803727354901</v>
      </c>
      <c r="G311">
        <v>478.986096624065</v>
      </c>
      <c r="H311">
        <v>0.20822921881270401</v>
      </c>
      <c r="I311">
        <v>0.155666647310781</v>
      </c>
      <c r="J311">
        <v>17.239696429314499</v>
      </c>
      <c r="K311">
        <v>3.0523093771690299</v>
      </c>
    </row>
    <row r="312" spans="1:11">
      <c r="A312">
        <v>310</v>
      </c>
      <c r="B312">
        <v>57.2957193551131</v>
      </c>
      <c r="C312">
        <v>1662.63479130101</v>
      </c>
      <c r="D312">
        <v>0.61984459136793801</v>
      </c>
      <c r="E312">
        <v>195.988499584523</v>
      </c>
      <c r="F312">
        <v>15.8635147635439</v>
      </c>
      <c r="G312">
        <v>476.72714079377101</v>
      </c>
      <c r="H312">
        <v>0.20810030703853</v>
      </c>
      <c r="I312">
        <v>0.15572278684499799</v>
      </c>
      <c r="J312">
        <v>17.2300537457286</v>
      </c>
      <c r="K312">
        <v>3.0523093771690299</v>
      </c>
    </row>
    <row r="313" spans="1:11">
      <c r="A313">
        <v>311</v>
      </c>
      <c r="B313">
        <v>57.122527213458703</v>
      </c>
      <c r="C313">
        <v>1654.5353798788401</v>
      </c>
      <c r="D313">
        <v>0.61984770851827398</v>
      </c>
      <c r="E313">
        <v>195.163792892495</v>
      </c>
      <c r="F313">
        <v>15.9411710858168</v>
      </c>
      <c r="G313">
        <v>479.30250280977702</v>
      </c>
      <c r="H313">
        <v>0.20799519524881299</v>
      </c>
      <c r="I313">
        <v>0.15564781923773499</v>
      </c>
      <c r="J313">
        <v>17.219039810977701</v>
      </c>
      <c r="K313">
        <v>3.0523093771690299</v>
      </c>
    </row>
    <row r="314" spans="1:11">
      <c r="A314">
        <v>312</v>
      </c>
      <c r="B314">
        <v>57.294626084320299</v>
      </c>
      <c r="C314">
        <v>1660.07632857472</v>
      </c>
      <c r="D314">
        <v>0.61984722297221295</v>
      </c>
      <c r="E314">
        <v>195.71152198434899</v>
      </c>
      <c r="F314">
        <v>15.887963164218</v>
      </c>
      <c r="G314">
        <v>477.58997707259698</v>
      </c>
      <c r="H314">
        <v>0.208090506627441</v>
      </c>
      <c r="I314">
        <v>0.15569754757968099</v>
      </c>
      <c r="J314">
        <v>17.2285380376542</v>
      </c>
      <c r="K314">
        <v>3.0523093771690299</v>
      </c>
    </row>
    <row r="315" spans="1:11">
      <c r="A315">
        <v>313</v>
      </c>
      <c r="B315">
        <v>57.441419389309097</v>
      </c>
      <c r="C315">
        <v>1664.86735040742</v>
      </c>
      <c r="D315">
        <v>0.61984666620069495</v>
      </c>
      <c r="E315">
        <v>196.18640228622101</v>
      </c>
      <c r="F315">
        <v>15.842242057141</v>
      </c>
      <c r="G315">
        <v>476.18560974759401</v>
      </c>
      <c r="H315">
        <v>0.20817089984397699</v>
      </c>
      <c r="I315">
        <v>0.15574074783045699</v>
      </c>
      <c r="J315">
        <v>17.236583058046602</v>
      </c>
      <c r="K315">
        <v>3.0523093771690299</v>
      </c>
    </row>
    <row r="316" spans="1:11">
      <c r="A316">
        <v>314</v>
      </c>
      <c r="B316">
        <v>57.365923169830197</v>
      </c>
      <c r="C316">
        <v>1657.2420724385699</v>
      </c>
      <c r="D316">
        <v>0.61985226888151002</v>
      </c>
      <c r="E316">
        <v>195.38346697114201</v>
      </c>
      <c r="F316">
        <v>15.9151351494325</v>
      </c>
      <c r="G316">
        <v>478.71229934778501</v>
      </c>
      <c r="H316">
        <v>0.208109668828453</v>
      </c>
      <c r="I316">
        <v>0.155667688033647</v>
      </c>
      <c r="J316">
        <v>17.229405777786798</v>
      </c>
      <c r="K316">
        <v>3.0523093771690299</v>
      </c>
    </row>
    <row r="317" spans="1:11">
      <c r="A317">
        <v>315</v>
      </c>
      <c r="B317">
        <v>57.671962704878602</v>
      </c>
      <c r="C317">
        <v>1659.50424767141</v>
      </c>
      <c r="D317">
        <v>0.61985896765425097</v>
      </c>
      <c r="E317">
        <v>195.537965739442</v>
      </c>
      <c r="F317">
        <v>15.893440221798</v>
      </c>
      <c r="G317">
        <v>478.52985827483798</v>
      </c>
      <c r="H317">
        <v>0.20824634936056199</v>
      </c>
      <c r="I317">
        <v>0.15568179801878701</v>
      </c>
      <c r="J317">
        <v>17.241585437740799</v>
      </c>
      <c r="K317">
        <v>3.0523093771690299</v>
      </c>
    </row>
    <row r="318" spans="1:11">
      <c r="A318">
        <v>316</v>
      </c>
      <c r="B318">
        <v>57.408052742474197</v>
      </c>
      <c r="C318">
        <v>1659.8113763966501</v>
      </c>
      <c r="D318">
        <v>0.61985081873694203</v>
      </c>
      <c r="E318">
        <v>195.649586810502</v>
      </c>
      <c r="F318">
        <v>15.8904993261611</v>
      </c>
      <c r="G318">
        <v>477.93736661794799</v>
      </c>
      <c r="H318">
        <v>0.208136586236815</v>
      </c>
      <c r="I318">
        <v>0.15569196434142701</v>
      </c>
      <c r="J318">
        <v>17.232378538706602</v>
      </c>
      <c r="K318">
        <v>3.0523093771690299</v>
      </c>
    </row>
    <row r="319" spans="1:11">
      <c r="A319">
        <v>317</v>
      </c>
      <c r="B319">
        <v>57.439395718973898</v>
      </c>
      <c r="C319">
        <v>1661.81154924157</v>
      </c>
      <c r="D319">
        <v>0.61984972749991096</v>
      </c>
      <c r="E319">
        <v>195.85641301579599</v>
      </c>
      <c r="F319">
        <v>15.8713733637383</v>
      </c>
      <c r="G319">
        <v>477.26580364443203</v>
      </c>
      <c r="H319">
        <v>0.208158029298007</v>
      </c>
      <c r="I319">
        <v>0.15571074580129901</v>
      </c>
      <c r="J319">
        <v>17.234701360598201</v>
      </c>
      <c r="K319">
        <v>3.0523093771690299</v>
      </c>
    </row>
    <row r="320" spans="1:11">
      <c r="A320">
        <v>318</v>
      </c>
      <c r="B320">
        <v>57.504512808728499</v>
      </c>
      <c r="C320">
        <v>1655.71309586145</v>
      </c>
      <c r="D320">
        <v>0.619857955774473</v>
      </c>
      <c r="E320">
        <v>195.17695176278701</v>
      </c>
      <c r="F320">
        <v>15.929832060948099</v>
      </c>
      <c r="G320">
        <v>479.51500610581797</v>
      </c>
      <c r="H320">
        <v>0.20816181567091599</v>
      </c>
      <c r="I320">
        <v>0.15564890032439599</v>
      </c>
      <c r="J320">
        <v>17.233426444190499</v>
      </c>
      <c r="K320">
        <v>3.0523093771690299</v>
      </c>
    </row>
    <row r="321" spans="1:11">
      <c r="A321">
        <v>319</v>
      </c>
      <c r="B321">
        <v>57.325822612110997</v>
      </c>
      <c r="C321">
        <v>1654.2948602701799</v>
      </c>
      <c r="D321">
        <v>0.61985410805807994</v>
      </c>
      <c r="E321">
        <v>195.076461527688</v>
      </c>
      <c r="F321">
        <v>15.943488788859501</v>
      </c>
      <c r="G321">
        <v>479.68446896744501</v>
      </c>
      <c r="H321">
        <v>0.20808119246491</v>
      </c>
      <c r="I321">
        <v>0.15563976154873199</v>
      </c>
      <c r="J321">
        <v>17.2262211236363</v>
      </c>
      <c r="K321">
        <v>3.0523093771690299</v>
      </c>
    </row>
    <row r="322" spans="1:11">
      <c r="A322">
        <v>320</v>
      </c>
      <c r="B322">
        <v>57.388221423569497</v>
      </c>
      <c r="C322">
        <v>1658.56987225846</v>
      </c>
      <c r="D322">
        <v>0.61985155944025705</v>
      </c>
      <c r="E322">
        <v>195.52059936621299</v>
      </c>
      <c r="F322">
        <v>15.902393983722</v>
      </c>
      <c r="G322">
        <v>478.29080610698497</v>
      </c>
      <c r="H322">
        <v>0.20812415420451399</v>
      </c>
      <c r="I322">
        <v>0.155680170697963</v>
      </c>
      <c r="J322">
        <v>17.230982913627901</v>
      </c>
      <c r="K322">
        <v>3.0523093771690299</v>
      </c>
    </row>
    <row r="323" spans="1:11">
      <c r="A323">
        <v>321</v>
      </c>
      <c r="B323">
        <v>57.479026761376701</v>
      </c>
      <c r="C323">
        <v>1654.2988438390701</v>
      </c>
      <c r="D323">
        <v>0.61985869656310999</v>
      </c>
      <c r="E323">
        <v>195.03110115783801</v>
      </c>
      <c r="F323">
        <v>15.943450396772</v>
      </c>
      <c r="G323">
        <v>479.93392425966198</v>
      </c>
      <c r="H323">
        <v>0.208146084043419</v>
      </c>
      <c r="I323">
        <v>0.15563558664346999</v>
      </c>
      <c r="J323">
        <v>17.2317080084247</v>
      </c>
      <c r="K323">
        <v>3.0523093771690299</v>
      </c>
    </row>
    <row r="324" spans="1:11">
      <c r="A324">
        <v>322</v>
      </c>
      <c r="B324">
        <v>57.5026789513756</v>
      </c>
      <c r="C324">
        <v>1653.90836896685</v>
      </c>
      <c r="D324">
        <v>0.61985978828791599</v>
      </c>
      <c r="E324">
        <v>194.98197904754301</v>
      </c>
      <c r="F324">
        <v>15.9472145211172</v>
      </c>
      <c r="G324">
        <v>480.12937331332802</v>
      </c>
      <c r="H324">
        <v>0.20815426477835</v>
      </c>
      <c r="I324">
        <v>0.15563113254570601</v>
      </c>
      <c r="J324">
        <v>17.232305227386899</v>
      </c>
      <c r="K324">
        <v>3.0523093771690299</v>
      </c>
    </row>
    <row r="325" spans="1:11">
      <c r="A325">
        <v>323</v>
      </c>
      <c r="B325">
        <v>57.3929292964444</v>
      </c>
      <c r="C325">
        <v>1652.8930627682</v>
      </c>
      <c r="D325">
        <v>0.61985755896177797</v>
      </c>
      <c r="E325">
        <v>194.90478728982299</v>
      </c>
      <c r="F325">
        <v>15.957010258130801</v>
      </c>
      <c r="G325">
        <v>480.30049898416797</v>
      </c>
      <c r="H325">
        <v>0.20810397894268601</v>
      </c>
      <c r="I325">
        <v>0.15562413053628901</v>
      </c>
      <c r="J325">
        <v>17.227782010909099</v>
      </c>
      <c r="K325">
        <v>3.0523093771690299</v>
      </c>
    </row>
    <row r="326" spans="1:11">
      <c r="A326">
        <v>324</v>
      </c>
      <c r="B326">
        <v>57.506056874619198</v>
      </c>
      <c r="C326">
        <v>1655.04841821216</v>
      </c>
      <c r="D326">
        <v>0.61985871822276895</v>
      </c>
      <c r="E326">
        <v>195.104271897481</v>
      </c>
      <c r="F326">
        <v>15.936229579722401</v>
      </c>
      <c r="G326">
        <v>479.72573334389199</v>
      </c>
      <c r="H326">
        <v>0.20816027813787699</v>
      </c>
      <c r="I326">
        <v>0.155642252767897</v>
      </c>
      <c r="J326">
        <v>17.233109768995</v>
      </c>
      <c r="K326">
        <v>3.0523093771690299</v>
      </c>
    </row>
    <row r="327" spans="1:11">
      <c r="A327">
        <v>325</v>
      </c>
      <c r="B327">
        <v>57.525830080558997</v>
      </c>
      <c r="C327">
        <v>1656.0551802974201</v>
      </c>
      <c r="D327">
        <v>0.61985829198029496</v>
      </c>
      <c r="E327">
        <v>195.20710030172401</v>
      </c>
      <c r="F327">
        <v>15.9265415017442</v>
      </c>
      <c r="G327">
        <v>479.38241802881203</v>
      </c>
      <c r="H327">
        <v>0.208172904294817</v>
      </c>
      <c r="I327">
        <v>0.15565157894583601</v>
      </c>
      <c r="J327">
        <v>17.234432511349102</v>
      </c>
      <c r="K327">
        <v>3.0523093771690299</v>
      </c>
    </row>
    <row r="328" spans="1:11">
      <c r="A328">
        <v>326</v>
      </c>
      <c r="B328">
        <v>57.4403008303183</v>
      </c>
      <c r="C328">
        <v>1655.31160303106</v>
      </c>
      <c r="D328">
        <v>0.61985651143646703</v>
      </c>
      <c r="E328">
        <v>195.152068543864</v>
      </c>
      <c r="F328">
        <v>15.9336958128545</v>
      </c>
      <c r="G328">
        <v>479.49385142759502</v>
      </c>
      <c r="H328">
        <v>0.208133967130887</v>
      </c>
      <c r="I328">
        <v>0.15564658286542599</v>
      </c>
      <c r="J328">
        <v>17.230941061662001</v>
      </c>
      <c r="K328">
        <v>3.0523093771690299</v>
      </c>
    </row>
    <row r="329" spans="1:11">
      <c r="A329">
        <v>327</v>
      </c>
      <c r="B329">
        <v>57.585089627079</v>
      </c>
      <c r="C329">
        <v>1655.6699968149301</v>
      </c>
      <c r="D329">
        <v>0.61986045525549605</v>
      </c>
      <c r="E329">
        <v>195.14779114167399</v>
      </c>
      <c r="F329">
        <v>15.930246733300899</v>
      </c>
      <c r="G329">
        <v>479.62049183051897</v>
      </c>
      <c r="H329">
        <v>0.208196343709527</v>
      </c>
      <c r="I329">
        <v>0.155646171035007</v>
      </c>
      <c r="J329">
        <v>17.236317678749099</v>
      </c>
      <c r="K329">
        <v>3.0523093771690299</v>
      </c>
    </row>
    <row r="330" spans="1:11">
      <c r="A330">
        <v>328</v>
      </c>
      <c r="B330">
        <v>57.592139443497302</v>
      </c>
      <c r="C330">
        <v>1654.6302667467501</v>
      </c>
      <c r="D330">
        <v>0.61986173594511496</v>
      </c>
      <c r="E330">
        <v>195.03322771017099</v>
      </c>
      <c r="F330">
        <v>15.9402569191744</v>
      </c>
      <c r="G330">
        <v>480.002802334183</v>
      </c>
      <c r="H330">
        <v>0.20819515571774599</v>
      </c>
      <c r="I330">
        <v>0.15563574789783899</v>
      </c>
      <c r="J330">
        <v>17.2359497808702</v>
      </c>
      <c r="K330">
        <v>3.0523093771690299</v>
      </c>
    </row>
    <row r="331" spans="1:11">
      <c r="A331">
        <v>329</v>
      </c>
      <c r="B331">
        <v>57.695672680281596</v>
      </c>
      <c r="C331">
        <v>1656.9945136968099</v>
      </c>
      <c r="D331">
        <v>0.61986239849749503</v>
      </c>
      <c r="E331">
        <v>195.25802996066099</v>
      </c>
      <c r="F331">
        <v>15.917512906751501</v>
      </c>
      <c r="G331">
        <v>479.32589247447299</v>
      </c>
      <c r="H331">
        <v>0.20824837686943501</v>
      </c>
      <c r="I331">
        <v>0.155656160890568</v>
      </c>
      <c r="J331">
        <v>17.2410592011307</v>
      </c>
      <c r="K331">
        <v>3.0523093771690299</v>
      </c>
    </row>
    <row r="332" spans="1:11">
      <c r="A332">
        <v>330</v>
      </c>
      <c r="B332">
        <v>57.607245386789501</v>
      </c>
      <c r="C332">
        <v>1656.40604817699</v>
      </c>
      <c r="D332">
        <v>0.61986037333265998</v>
      </c>
      <c r="E332">
        <v>195.220666339807</v>
      </c>
      <c r="F332">
        <v>15.923167865278799</v>
      </c>
      <c r="G332">
        <v>479.38246355438002</v>
      </c>
      <c r="H332">
        <v>0.20820883078222199</v>
      </c>
      <c r="I332">
        <v>0.15565277802435001</v>
      </c>
      <c r="J332">
        <v>17.237559653748001</v>
      </c>
      <c r="K332">
        <v>3.0523093771690299</v>
      </c>
    </row>
    <row r="333" spans="1:11">
      <c r="A333">
        <v>331</v>
      </c>
      <c r="B333">
        <v>57.685881345060601</v>
      </c>
      <c r="C333">
        <v>1657.1842724058299</v>
      </c>
      <c r="D333">
        <v>0.61986191566665905</v>
      </c>
      <c r="E333">
        <v>195.28142984575501</v>
      </c>
      <c r="F333">
        <v>15.915690244812</v>
      </c>
      <c r="G333">
        <v>479.23855155824702</v>
      </c>
      <c r="H333">
        <v>0.20824506904593801</v>
      </c>
      <c r="I333">
        <v>0.15565828738850501</v>
      </c>
      <c r="J333">
        <v>17.2408253065806</v>
      </c>
      <c r="K333">
        <v>3.0523093771690299</v>
      </c>
    </row>
    <row r="334" spans="1:11">
      <c r="A334">
        <v>332</v>
      </c>
      <c r="B334">
        <v>57.826270547672401</v>
      </c>
      <c r="C334">
        <v>1660.46556449948</v>
      </c>
      <c r="D334">
        <v>0.61986267421035401</v>
      </c>
      <c r="E334">
        <v>195.594960130364</v>
      </c>
      <c r="F334">
        <v>15.8842388075273</v>
      </c>
      <c r="G334">
        <v>478.35262080372502</v>
      </c>
      <c r="H334">
        <v>0.208316663994143</v>
      </c>
      <c r="I334">
        <v>0.155686827153593</v>
      </c>
      <c r="J334">
        <v>17.247733624003502</v>
      </c>
      <c r="K334">
        <v>3.0523093771690299</v>
      </c>
    </row>
    <row r="335" spans="1:11">
      <c r="A335">
        <v>333</v>
      </c>
      <c r="B335">
        <v>57.8242741214058</v>
      </c>
      <c r="C335">
        <v>1659.3013206154101</v>
      </c>
      <c r="D335">
        <v>0.619863815427666</v>
      </c>
      <c r="E335">
        <v>195.46960214659899</v>
      </c>
      <c r="F335">
        <v>15.895383936899</v>
      </c>
      <c r="G335">
        <v>478.75677978516899</v>
      </c>
      <c r="H335">
        <v>0.20831122433789401</v>
      </c>
      <c r="I335">
        <v>0.155675419077586</v>
      </c>
      <c r="J335">
        <v>17.246978030215899</v>
      </c>
      <c r="K335">
        <v>3.0523093771690299</v>
      </c>
    </row>
    <row r="336" spans="1:11">
      <c r="A336">
        <v>334</v>
      </c>
      <c r="B336">
        <v>57.890417430482898</v>
      </c>
      <c r="C336">
        <v>1660.2709181917301</v>
      </c>
      <c r="D336">
        <v>0.61986476178872396</v>
      </c>
      <c r="E336">
        <v>195.55499330750899</v>
      </c>
      <c r="F336">
        <v>15.886101038806199</v>
      </c>
      <c r="G336">
        <v>478.544598746323</v>
      </c>
      <c r="H336">
        <v>0.20834261927363201</v>
      </c>
      <c r="I336">
        <v>0.15568319731767699</v>
      </c>
      <c r="J336">
        <v>17.249889501288699</v>
      </c>
      <c r="K336">
        <v>3.0523093771690299</v>
      </c>
    </row>
    <row r="337" spans="1:11">
      <c r="A337">
        <v>335</v>
      </c>
      <c r="B337">
        <v>57.864585572025803</v>
      </c>
      <c r="C337">
        <v>1659.0294746207701</v>
      </c>
      <c r="D337">
        <v>0.61986527805650404</v>
      </c>
      <c r="E337">
        <v>195.428354559198</v>
      </c>
      <c r="F337">
        <v>15.897988529838701</v>
      </c>
      <c r="G337">
        <v>478.93340717012802</v>
      </c>
      <c r="H337">
        <v>0.208326879706484</v>
      </c>
      <c r="I337">
        <v>0.155671674117382</v>
      </c>
      <c r="J337">
        <v>17.2482401873886</v>
      </c>
      <c r="K337">
        <v>3.0523093771690299</v>
      </c>
    </row>
    <row r="338" spans="1:11">
      <c r="A338">
        <v>336</v>
      </c>
      <c r="B338">
        <v>57.969496384850103</v>
      </c>
      <c r="C338">
        <v>1662.00487236047</v>
      </c>
      <c r="D338">
        <v>0.61986531582362503</v>
      </c>
      <c r="E338">
        <v>195.71908490960399</v>
      </c>
      <c r="F338">
        <v>15.8695272178871</v>
      </c>
      <c r="G338">
        <v>478.07423351073402</v>
      </c>
      <c r="H338">
        <v>0.20838265666210301</v>
      </c>
      <c r="I338">
        <v>0.15569811903560701</v>
      </c>
      <c r="J338">
        <v>17.253711692379099</v>
      </c>
      <c r="K338">
        <v>3.0523093771690299</v>
      </c>
    </row>
    <row r="339" spans="1:11">
      <c r="A339">
        <v>337</v>
      </c>
      <c r="B339">
        <v>57.882470150563499</v>
      </c>
      <c r="C339">
        <v>1660.4043770001899</v>
      </c>
      <c r="D339">
        <v>0.61986440239850005</v>
      </c>
      <c r="E339">
        <v>195.57165611737099</v>
      </c>
      <c r="F339">
        <v>15.8848241570146</v>
      </c>
      <c r="G339">
        <v>478.47131625089997</v>
      </c>
      <c r="H339">
        <v>0.20834000668895</v>
      </c>
      <c r="I339">
        <v>0.15568469875664401</v>
      </c>
      <c r="J339">
        <v>17.2496950303637</v>
      </c>
      <c r="K339">
        <v>3.0523093771690299</v>
      </c>
    </row>
    <row r="340" spans="1:11">
      <c r="A340">
        <v>338</v>
      </c>
      <c r="B340">
        <v>57.876961871354297</v>
      </c>
      <c r="C340">
        <v>1665.2317552996401</v>
      </c>
      <c r="D340">
        <v>0.61985927394159301</v>
      </c>
      <c r="E340">
        <v>196.095491177133</v>
      </c>
      <c r="F340">
        <v>15.8387752781231</v>
      </c>
      <c r="G340">
        <v>476.77530112849502</v>
      </c>
      <c r="H340">
        <v>0.208356757089941</v>
      </c>
      <c r="I340">
        <v>0.15573236505716001</v>
      </c>
      <c r="J340">
        <v>17.252329948482</v>
      </c>
      <c r="K340">
        <v>3.0523093771690299</v>
      </c>
    </row>
    <row r="341" spans="1:11">
      <c r="A341">
        <v>339</v>
      </c>
      <c r="B341">
        <v>57.914026758871401</v>
      </c>
      <c r="C341">
        <v>1661.3371507530701</v>
      </c>
      <c r="D341">
        <v>0.61986437387966598</v>
      </c>
      <c r="E341">
        <v>195.66320735071699</v>
      </c>
      <c r="F341">
        <v>15.8759054694165</v>
      </c>
      <c r="G341">
        <v>478.201164319204</v>
      </c>
      <c r="H341">
        <v>0.20835691411506799</v>
      </c>
      <c r="I341">
        <v>0.15569302800978099</v>
      </c>
      <c r="J341">
        <v>17.25136226283</v>
      </c>
      <c r="K341">
        <v>3.0523093771690299</v>
      </c>
    </row>
    <row r="342" spans="1:11">
      <c r="A342">
        <v>340</v>
      </c>
      <c r="B342">
        <v>57.946899721466103</v>
      </c>
      <c r="C342">
        <v>1661.3633534661701</v>
      </c>
      <c r="D342">
        <v>0.61986530563999198</v>
      </c>
      <c r="E342">
        <v>195.656424276569</v>
      </c>
      <c r="F342">
        <v>15.875655077594899</v>
      </c>
      <c r="G342">
        <v>478.26154704075299</v>
      </c>
      <c r="H342">
        <v>0.20837060290178</v>
      </c>
      <c r="I342">
        <v>0.155692422386942</v>
      </c>
      <c r="J342">
        <v>17.252532460930802</v>
      </c>
      <c r="K342">
        <v>3.0523093771690299</v>
      </c>
    </row>
    <row r="343" spans="1:11">
      <c r="A343">
        <v>341</v>
      </c>
      <c r="B343">
        <v>57.916357009181702</v>
      </c>
      <c r="C343">
        <v>1660.9089388935899</v>
      </c>
      <c r="D343">
        <v>0.61986487262974099</v>
      </c>
      <c r="E343">
        <v>195.61630757642999</v>
      </c>
      <c r="F343">
        <v>15.879998560159001</v>
      </c>
      <c r="G343">
        <v>478.36555778016202</v>
      </c>
      <c r="H343">
        <v>0.208356032576375</v>
      </c>
      <c r="I343">
        <v>0.155688772960733</v>
      </c>
      <c r="J343">
        <v>17.251184520314599</v>
      </c>
      <c r="K343">
        <v>3.0523093771690299</v>
      </c>
    </row>
    <row r="344" spans="1:11">
      <c r="A344">
        <v>342</v>
      </c>
      <c r="B344">
        <v>57.796672000117802</v>
      </c>
      <c r="C344">
        <v>1661.6243357206899</v>
      </c>
      <c r="D344">
        <v>0.61986058844629399</v>
      </c>
      <c r="E344">
        <v>195.72926015881299</v>
      </c>
      <c r="F344">
        <v>15.8731615752039</v>
      </c>
      <c r="G344">
        <v>477.90951795083902</v>
      </c>
      <c r="H344">
        <v>0.208308590472049</v>
      </c>
      <c r="I344">
        <v>0.155699069543004</v>
      </c>
      <c r="J344">
        <v>17.247349924332401</v>
      </c>
      <c r="K344">
        <v>3.0523093771690299</v>
      </c>
    </row>
    <row r="345" spans="1:11">
      <c r="A345">
        <v>343</v>
      </c>
      <c r="B345">
        <v>57.897113461223398</v>
      </c>
      <c r="C345">
        <v>1661.74354290922</v>
      </c>
      <c r="D345">
        <v>0.61986345046942903</v>
      </c>
      <c r="E345">
        <v>195.71222937173999</v>
      </c>
      <c r="F345">
        <v>15.8720228947062</v>
      </c>
      <c r="G345">
        <v>478.03355978988901</v>
      </c>
      <c r="H345">
        <v>0.20835136831933501</v>
      </c>
      <c r="I345">
        <v>0.155697495971717</v>
      </c>
      <c r="J345">
        <v>17.250996838975901</v>
      </c>
      <c r="K345">
        <v>3.0523093771690299</v>
      </c>
    </row>
    <row r="346" spans="1:11">
      <c r="A346">
        <v>344</v>
      </c>
      <c r="B346">
        <v>58.074812517940998</v>
      </c>
      <c r="C346">
        <v>1658.63417037767</v>
      </c>
      <c r="D346">
        <v>0.61987191020025101</v>
      </c>
      <c r="E346">
        <v>195.32327056027</v>
      </c>
      <c r="F346">
        <v>15.9017775162439</v>
      </c>
      <c r="G346">
        <v>479.43056697154401</v>
      </c>
      <c r="H346">
        <v>0.20841335754280199</v>
      </c>
      <c r="I346">
        <v>0.15566207668878301</v>
      </c>
      <c r="J346">
        <v>17.255476363933301</v>
      </c>
      <c r="K346">
        <v>3.0523093771690299</v>
      </c>
    </row>
    <row r="347" spans="1:11">
      <c r="A347">
        <v>345</v>
      </c>
      <c r="B347">
        <v>57.928915013636399</v>
      </c>
      <c r="C347">
        <v>1661.9383289156301</v>
      </c>
      <c r="D347">
        <v>0.61986418690810896</v>
      </c>
      <c r="E347">
        <v>195.723900337526</v>
      </c>
      <c r="F347">
        <v>15.8701626283537</v>
      </c>
      <c r="G347">
        <v>478.02449241472499</v>
      </c>
      <c r="H347">
        <v>0.20836542044803399</v>
      </c>
      <c r="I347">
        <v>0.155698558892466</v>
      </c>
      <c r="J347">
        <v>17.252236520156501</v>
      </c>
      <c r="K347">
        <v>3.0523093771690299</v>
      </c>
    </row>
    <row r="348" spans="1:11">
      <c r="A348">
        <v>346</v>
      </c>
      <c r="B348">
        <v>57.9060127629253</v>
      </c>
      <c r="C348">
        <v>1661.4093202945701</v>
      </c>
      <c r="D348">
        <v>0.61986406125354299</v>
      </c>
      <c r="E348">
        <v>195.67340310484801</v>
      </c>
      <c r="F348">
        <v>15.8752158399527</v>
      </c>
      <c r="G348">
        <v>478.16307804126802</v>
      </c>
      <c r="H348">
        <v>0.208353823423163</v>
      </c>
      <c r="I348">
        <v>0.15569395815808099</v>
      </c>
      <c r="J348">
        <v>17.251118844352</v>
      </c>
      <c r="K348">
        <v>3.0523093771690299</v>
      </c>
    </row>
    <row r="349" spans="1:11">
      <c r="A349">
        <v>347</v>
      </c>
      <c r="B349">
        <v>57.9339895705968</v>
      </c>
      <c r="C349">
        <v>1662.09546964327</v>
      </c>
      <c r="D349">
        <v>0.61986418596398096</v>
      </c>
      <c r="E349">
        <v>195.739287037808</v>
      </c>
      <c r="F349">
        <v>15.868662203769899</v>
      </c>
      <c r="G349">
        <v>477.96854367302001</v>
      </c>
      <c r="H349">
        <v>0.20836832292610299</v>
      </c>
      <c r="I349">
        <v>0.15569994612053301</v>
      </c>
      <c r="J349">
        <v>17.252518288938301</v>
      </c>
      <c r="K349">
        <v>3.0523093771690299</v>
      </c>
    </row>
    <row r="350" spans="1:11">
      <c r="A350">
        <v>348</v>
      </c>
      <c r="B350">
        <v>57.9768834761148</v>
      </c>
      <c r="C350">
        <v>1662.71951402073</v>
      </c>
      <c r="D350">
        <v>0.61986480561296198</v>
      </c>
      <c r="E350">
        <v>195.79412178184799</v>
      </c>
      <c r="F350">
        <v>15.8627064491507</v>
      </c>
      <c r="G350">
        <v>477.83078112266003</v>
      </c>
      <c r="H350">
        <v>0.20838868850363601</v>
      </c>
      <c r="I350">
        <v>0.15570493817992001</v>
      </c>
      <c r="J350">
        <v>17.254400963299499</v>
      </c>
      <c r="K350">
        <v>3.0523093771690299</v>
      </c>
    </row>
    <row r="351" spans="1:11">
      <c r="A351">
        <v>349</v>
      </c>
      <c r="B351">
        <v>57.933833971449999</v>
      </c>
      <c r="C351">
        <v>1662.2713865558701</v>
      </c>
      <c r="D351">
        <v>0.61986400528282504</v>
      </c>
      <c r="E351">
        <v>195.75831264806601</v>
      </c>
      <c r="F351">
        <v>15.866982835356</v>
      </c>
      <c r="G351">
        <v>477.90224282905899</v>
      </c>
      <c r="H351">
        <v>0.20836902567323601</v>
      </c>
      <c r="I351">
        <v>0.155701671723466</v>
      </c>
      <c r="J351">
        <v>17.252620922568902</v>
      </c>
      <c r="K351">
        <v>3.0523093771690299</v>
      </c>
    </row>
    <row r="352" spans="1:11">
      <c r="A352">
        <v>350</v>
      </c>
      <c r="B352">
        <v>57.906660178288199</v>
      </c>
      <c r="C352">
        <v>1661.7460427655501</v>
      </c>
      <c r="D352">
        <v>0.61986373938292405</v>
      </c>
      <c r="E352">
        <v>195.70957850334401</v>
      </c>
      <c r="F352">
        <v>15.8719990175458</v>
      </c>
      <c r="G352">
        <v>478.041249123505</v>
      </c>
      <c r="H352">
        <v>0.20835550958308199</v>
      </c>
      <c r="I352">
        <v>0.15569724350315001</v>
      </c>
      <c r="J352">
        <v>17.2513464398704</v>
      </c>
      <c r="K352">
        <v>3.0523093771690299</v>
      </c>
    </row>
    <row r="353" spans="1:11">
      <c r="A353">
        <v>351</v>
      </c>
      <c r="B353">
        <v>57.922365847584999</v>
      </c>
      <c r="C353">
        <v>1663.0872018708999</v>
      </c>
      <c r="D353">
        <v>0.61986282811012605</v>
      </c>
      <c r="E353">
        <v>195.849947838985</v>
      </c>
      <c r="F353">
        <v>15.8591994024814</v>
      </c>
      <c r="G353">
        <v>477.59589672197802</v>
      </c>
      <c r="H353">
        <v>0.208367465529611</v>
      </c>
      <c r="I353">
        <v>0.155710009721125</v>
      </c>
      <c r="J353">
        <v>17.2526927116777</v>
      </c>
      <c r="K353">
        <v>3.0523093771690299</v>
      </c>
    </row>
    <row r="354" spans="1:11">
      <c r="A354">
        <v>352</v>
      </c>
      <c r="B354">
        <v>57.942889128518303</v>
      </c>
      <c r="C354">
        <v>1660.9637910630599</v>
      </c>
      <c r="D354">
        <v>0.61986561545018104</v>
      </c>
      <c r="E354">
        <v>195.61423063565999</v>
      </c>
      <c r="F354">
        <v>15.8794741342944</v>
      </c>
      <c r="G354">
        <v>478.37917672405803</v>
      </c>
      <c r="H354">
        <v>0.20836757366527101</v>
      </c>
      <c r="I354">
        <v>0.15568856410679899</v>
      </c>
      <c r="J354">
        <v>17.252171496388598</v>
      </c>
      <c r="K354">
        <v>3.0523093771690299</v>
      </c>
    </row>
    <row r="355" spans="1:11">
      <c r="A355">
        <v>353</v>
      </c>
      <c r="B355">
        <v>58.017642765314498</v>
      </c>
      <c r="C355">
        <v>1661.8011680186401</v>
      </c>
      <c r="D355">
        <v>0.61986697047401396</v>
      </c>
      <c r="E355">
        <v>195.68256173947299</v>
      </c>
      <c r="F355">
        <v>15.87147251174</v>
      </c>
      <c r="G355">
        <v>478.208595700974</v>
      </c>
      <c r="H355">
        <v>0.208402323705728</v>
      </c>
      <c r="I355">
        <v>0.15569476425065901</v>
      </c>
      <c r="J355">
        <v>17.2553222586617</v>
      </c>
      <c r="K355">
        <v>3.0523093771690299</v>
      </c>
    </row>
    <row r="356" spans="1:11">
      <c r="A356">
        <v>354</v>
      </c>
      <c r="B356">
        <v>58.022866673056001</v>
      </c>
      <c r="C356">
        <v>1661.8727910290099</v>
      </c>
      <c r="D356">
        <v>0.61986705193413105</v>
      </c>
      <c r="E356">
        <v>195.688750937311</v>
      </c>
      <c r="F356">
        <v>15.8707884866773</v>
      </c>
      <c r="G356">
        <v>478.19175664726703</v>
      </c>
      <c r="H356">
        <v>0.20840480856735899</v>
      </c>
      <c r="I356">
        <v>0.155695325797817</v>
      </c>
      <c r="J356">
        <v>17.255550067753099</v>
      </c>
      <c r="K356">
        <v>3.0523093771690299</v>
      </c>
    </row>
    <row r="357" spans="1:11">
      <c r="A357">
        <v>355</v>
      </c>
      <c r="B357">
        <v>58.064552142885297</v>
      </c>
      <c r="C357">
        <v>1662.18681434884</v>
      </c>
      <c r="D357">
        <v>0.61986795491651203</v>
      </c>
      <c r="E357">
        <v>195.71040542666901</v>
      </c>
      <c r="F357">
        <v>15.8677901487974</v>
      </c>
      <c r="G357">
        <v>478.158452925456</v>
      </c>
      <c r="H357">
        <v>0.208423439858614</v>
      </c>
      <c r="I357">
        <v>0.15569729688849601</v>
      </c>
      <c r="J357">
        <v>17.2572080274354</v>
      </c>
      <c r="K357">
        <v>3.0523093771690299</v>
      </c>
    </row>
    <row r="358" spans="1:11">
      <c r="A358">
        <v>356</v>
      </c>
      <c r="B358">
        <v>58.044068847188498</v>
      </c>
      <c r="C358">
        <v>1661.8388732549499</v>
      </c>
      <c r="D358">
        <v>0.61986770911718003</v>
      </c>
      <c r="E358">
        <v>195.6788382611</v>
      </c>
      <c r="F358">
        <v>15.8711124060576</v>
      </c>
      <c r="G358">
        <v>478.24400484513001</v>
      </c>
      <c r="H358">
        <v>0.20841349105316501</v>
      </c>
      <c r="I358">
        <v>0.15569442584690199</v>
      </c>
      <c r="J358">
        <v>17.2562783467366</v>
      </c>
      <c r="K358">
        <v>3.0523093771690299</v>
      </c>
    </row>
    <row r="359" spans="1:11">
      <c r="A359">
        <v>357</v>
      </c>
      <c r="B359">
        <v>58.096314920048997</v>
      </c>
      <c r="C359">
        <v>1663.0542646822801</v>
      </c>
      <c r="D359">
        <v>0.61986799758326205</v>
      </c>
      <c r="E359">
        <v>195.79482351280501</v>
      </c>
      <c r="F359">
        <v>15.8595134977296</v>
      </c>
      <c r="G359">
        <v>477.91196379554799</v>
      </c>
      <c r="H359">
        <v>0.208440163871672</v>
      </c>
      <c r="I359">
        <v>0.15570497726865001</v>
      </c>
      <c r="J359">
        <v>17.258840451046101</v>
      </c>
      <c r="K359">
        <v>3.0523093771690299</v>
      </c>
    </row>
    <row r="360" spans="1:11">
      <c r="A360">
        <v>358</v>
      </c>
      <c r="B360">
        <v>58.091921927986803</v>
      </c>
      <c r="C360">
        <v>1662.5886703768001</v>
      </c>
      <c r="D360">
        <v>0.61986834742965802</v>
      </c>
      <c r="E360">
        <v>195.74577118203399</v>
      </c>
      <c r="F360">
        <v>15.8639548242608</v>
      </c>
      <c r="G360">
        <v>478.06680454534097</v>
      </c>
      <c r="H360">
        <v>0.208436471273305</v>
      </c>
      <c r="I360">
        <v>0.15570051382140199</v>
      </c>
      <c r="J360">
        <v>17.258412389133198</v>
      </c>
      <c r="K360">
        <v>3.0523093771690299</v>
      </c>
    </row>
    <row r="361" spans="1:11">
      <c r="A361">
        <v>359</v>
      </c>
      <c r="B361">
        <v>58.089125878450197</v>
      </c>
      <c r="C361">
        <v>1663.52532550671</v>
      </c>
      <c r="D361">
        <v>0.61986730168361104</v>
      </c>
      <c r="E361">
        <v>195.84788811393699</v>
      </c>
      <c r="F361">
        <v>15.855022555879399</v>
      </c>
      <c r="G361">
        <v>477.734247888651</v>
      </c>
      <c r="H361">
        <v>0.20843904725388801</v>
      </c>
      <c r="I361">
        <v>0.15570980577556701</v>
      </c>
      <c r="J361">
        <v>17.258862230246802</v>
      </c>
      <c r="K361">
        <v>3.0523093771690299</v>
      </c>
    </row>
    <row r="362" spans="1:11">
      <c r="A362">
        <v>360</v>
      </c>
      <c r="B362">
        <v>58.099131250124103</v>
      </c>
      <c r="C362">
        <v>1663.7712148441201</v>
      </c>
      <c r="D362">
        <v>0.61986734181306502</v>
      </c>
      <c r="E362">
        <v>195.87153539061501</v>
      </c>
      <c r="F362">
        <v>15.8526793364775</v>
      </c>
      <c r="G362">
        <v>477.66770912807101</v>
      </c>
      <c r="H362">
        <v>0.20844418402810999</v>
      </c>
      <c r="I362">
        <v>0.155711958928132</v>
      </c>
      <c r="J362">
        <v>17.259358861572199</v>
      </c>
      <c r="K362">
        <v>3.0523093771690299</v>
      </c>
    </row>
    <row r="363" spans="1:11">
      <c r="A363">
        <v>361</v>
      </c>
      <c r="B363">
        <v>58.125941739443199</v>
      </c>
      <c r="C363">
        <v>1665.28543610714</v>
      </c>
      <c r="D363">
        <v>0.61986657581946503</v>
      </c>
      <c r="E363">
        <v>196.027341887088</v>
      </c>
      <c r="F363">
        <v>15.8382647120493</v>
      </c>
      <c r="G363">
        <v>477.186091919288</v>
      </c>
      <c r="H363">
        <v>0.20846143597799399</v>
      </c>
      <c r="I363">
        <v>0.15572613331916699</v>
      </c>
      <c r="J363">
        <v>17.261192374258801</v>
      </c>
      <c r="K363">
        <v>3.0523093771690299</v>
      </c>
    </row>
    <row r="364" spans="1:11">
      <c r="A364">
        <v>362</v>
      </c>
      <c r="B364">
        <v>58.134325638329003</v>
      </c>
      <c r="C364">
        <v>1665.6316313939701</v>
      </c>
      <c r="D364">
        <v>0.61986646646383803</v>
      </c>
      <c r="E364">
        <v>196.06230283601201</v>
      </c>
      <c r="F364">
        <v>15.834972788138</v>
      </c>
      <c r="G364">
        <v>477.08080294935399</v>
      </c>
      <c r="H364">
        <v>0.208466311203199</v>
      </c>
      <c r="I364">
        <v>0.15572931454331601</v>
      </c>
      <c r="J364">
        <v>17.2616908660139</v>
      </c>
      <c r="K364">
        <v>3.0523093771690299</v>
      </c>
    </row>
    <row r="365" spans="1:11">
      <c r="A365">
        <v>363</v>
      </c>
      <c r="B365">
        <v>58.116757991161002</v>
      </c>
      <c r="C365">
        <v>1665.6819934415901</v>
      </c>
      <c r="D365">
        <v>0.61986589112475099</v>
      </c>
      <c r="E365">
        <v>196.07301437897499</v>
      </c>
      <c r="F365">
        <v>15.8344940162855</v>
      </c>
      <c r="G365">
        <v>477.038109248909</v>
      </c>
      <c r="H365">
        <v>0.20845907670897099</v>
      </c>
      <c r="I365">
        <v>0.155730297625331</v>
      </c>
      <c r="J365">
        <v>17.261093937401199</v>
      </c>
      <c r="K365">
        <v>3.0523093771690299</v>
      </c>
    </row>
    <row r="366" spans="1:11">
      <c r="A366">
        <v>364</v>
      </c>
      <c r="B366">
        <v>58.084758666486898</v>
      </c>
      <c r="C366">
        <v>1664.4943412873899</v>
      </c>
      <c r="D366">
        <v>0.61986617490056695</v>
      </c>
      <c r="E366">
        <v>195.95399301915401</v>
      </c>
      <c r="F366">
        <v>15.8457922649264</v>
      </c>
      <c r="G366">
        <v>477.38994983774302</v>
      </c>
      <c r="H366">
        <v>0.208441057347689</v>
      </c>
      <c r="I366">
        <v>0.15571946287515401</v>
      </c>
      <c r="J366">
        <v>17.259272165281999</v>
      </c>
      <c r="K366">
        <v>3.0523093771690299</v>
      </c>
    </row>
    <row r="367" spans="1:11">
      <c r="A367">
        <v>365</v>
      </c>
      <c r="B367">
        <v>58.233470219509897</v>
      </c>
      <c r="C367">
        <v>1664.2592361044899</v>
      </c>
      <c r="D367">
        <v>0.61987078803620699</v>
      </c>
      <c r="E367">
        <v>195.884626332235</v>
      </c>
      <c r="F367">
        <v>15.848030755065301</v>
      </c>
      <c r="G367">
        <v>477.73948587477702</v>
      </c>
      <c r="H367">
        <v>0.208502138645076</v>
      </c>
      <c r="I367">
        <v>0.155713148136956</v>
      </c>
      <c r="J367">
        <v>17.264391262872401</v>
      </c>
      <c r="K367">
        <v>3.0523093771690299</v>
      </c>
    </row>
    <row r="368" spans="1:11">
      <c r="A368">
        <v>366</v>
      </c>
      <c r="B368">
        <v>58.223920929692703</v>
      </c>
      <c r="C368">
        <v>1664.27835863769</v>
      </c>
      <c r="D368">
        <v>0.619870485043028</v>
      </c>
      <c r="E368">
        <v>195.88954176731301</v>
      </c>
      <c r="F368">
        <v>15.8478486614313</v>
      </c>
      <c r="G368">
        <v>477.71838106471</v>
      </c>
      <c r="H368">
        <v>0.20849819636231101</v>
      </c>
      <c r="I368">
        <v>0.155713598981669</v>
      </c>
      <c r="J368">
        <v>17.264063174649301</v>
      </c>
      <c r="K368">
        <v>3.0523093771690299</v>
      </c>
    </row>
    <row r="369" spans="1:11">
      <c r="A369">
        <v>367</v>
      </c>
      <c r="B369">
        <v>58.232704264957</v>
      </c>
      <c r="C369">
        <v>1664.6476925637701</v>
      </c>
      <c r="D369">
        <v>0.61987035553191205</v>
      </c>
      <c r="E369">
        <v>195.92695815737301</v>
      </c>
      <c r="F369">
        <v>15.8443325131243</v>
      </c>
      <c r="G369">
        <v>477.61238100264598</v>
      </c>
      <c r="H369">
        <v>0.208503227530352</v>
      </c>
      <c r="I369">
        <v>0.15571701238003099</v>
      </c>
      <c r="J369">
        <v>17.264581692094801</v>
      </c>
      <c r="K369">
        <v>3.0523093771690299</v>
      </c>
    </row>
    <row r="370" spans="1:11">
      <c r="A370">
        <v>368</v>
      </c>
      <c r="B370">
        <v>58.215056514843901</v>
      </c>
      <c r="C370">
        <v>1664.61296117505</v>
      </c>
      <c r="D370">
        <v>0.61986988143483002</v>
      </c>
      <c r="E370">
        <v>195.92833129128201</v>
      </c>
      <c r="F370">
        <v>15.844663097881501</v>
      </c>
      <c r="G370">
        <v>477.58496754637599</v>
      </c>
      <c r="H370">
        <v>0.20849585519887001</v>
      </c>
      <c r="I370">
        <v>0.15571712780094399</v>
      </c>
      <c r="J370">
        <v>17.2639451674174</v>
      </c>
      <c r="K370">
        <v>3.0523093771690299</v>
      </c>
    </row>
    <row r="371" spans="1:11">
      <c r="A371">
        <v>369</v>
      </c>
      <c r="B371">
        <v>58.266606325023801</v>
      </c>
      <c r="C371">
        <v>1665.92055089469</v>
      </c>
      <c r="D371">
        <v>0.61987005480356505</v>
      </c>
      <c r="E371">
        <v>196.054453028018</v>
      </c>
      <c r="F371">
        <v>15.8322265392672</v>
      </c>
      <c r="G371">
        <v>477.21809426907203</v>
      </c>
      <c r="H371">
        <v>0.208522626939463</v>
      </c>
      <c r="I371">
        <v>0.15572859850147999</v>
      </c>
      <c r="J371">
        <v>17.266531206185999</v>
      </c>
      <c r="K371">
        <v>3.0523093771690299</v>
      </c>
    </row>
    <row r="372" spans="1:11">
      <c r="A372">
        <v>370</v>
      </c>
      <c r="B372">
        <v>58.2596789314495</v>
      </c>
      <c r="C372">
        <v>1666.10607783349</v>
      </c>
      <c r="D372">
        <v>0.61986966291046097</v>
      </c>
      <c r="E372">
        <v>196.076539506833</v>
      </c>
      <c r="F372">
        <v>15.8304635635699</v>
      </c>
      <c r="G372">
        <v>477.13920643560101</v>
      </c>
      <c r="H372">
        <v>0.20852051170641001</v>
      </c>
      <c r="I372">
        <v>0.15573060592773999</v>
      </c>
      <c r="J372">
        <v>17.266396528138898</v>
      </c>
      <c r="K372">
        <v>3.0523093771690299</v>
      </c>
    </row>
    <row r="373" spans="1:11">
      <c r="A373">
        <v>371</v>
      </c>
      <c r="B373">
        <v>58.2441686837929</v>
      </c>
      <c r="C373">
        <v>1665.5237849396501</v>
      </c>
      <c r="D373">
        <v>0.61986979893143002</v>
      </c>
      <c r="E373">
        <v>196.01822888785199</v>
      </c>
      <c r="F373">
        <v>15.8359981386523</v>
      </c>
      <c r="G373">
        <v>477.32056359827197</v>
      </c>
      <c r="H373">
        <v>0.20851161814678801</v>
      </c>
      <c r="I373">
        <v>0.15572530842128299</v>
      </c>
      <c r="J373">
        <v>17.2655035001405</v>
      </c>
      <c r="K373">
        <v>3.0523093771690299</v>
      </c>
    </row>
    <row r="374" spans="1:11">
      <c r="A374">
        <v>372</v>
      </c>
      <c r="B374">
        <v>58.2421764029516</v>
      </c>
      <c r="C374">
        <v>1665.07522358904</v>
      </c>
      <c r="D374">
        <v>0.61987020294343398</v>
      </c>
      <c r="E374">
        <v>195.97030163368501</v>
      </c>
      <c r="F374">
        <v>15.840264262255999</v>
      </c>
      <c r="G374">
        <v>477.47203219104</v>
      </c>
      <c r="H374">
        <v>0.20850901241648501</v>
      </c>
      <c r="I374">
        <v>0.15572094582689</v>
      </c>
      <c r="J374">
        <v>17.2651726199183</v>
      </c>
      <c r="K374">
        <v>3.0523093771690299</v>
      </c>
    </row>
    <row r="375" spans="1:11">
      <c r="A375">
        <v>373</v>
      </c>
      <c r="B375">
        <v>58.262511505562898</v>
      </c>
      <c r="C375">
        <v>1666.0948888755499</v>
      </c>
      <c r="D375">
        <v>0.61986975282170098</v>
      </c>
      <c r="E375">
        <v>196.07453925449099</v>
      </c>
      <c r="F375">
        <v>15.8305698758767</v>
      </c>
      <c r="G375">
        <v>477.15256269757202</v>
      </c>
      <c r="H375">
        <v>0.20852158037542001</v>
      </c>
      <c r="I375">
        <v>0.15573042937866399</v>
      </c>
      <c r="J375">
        <v>17.266486072301799</v>
      </c>
      <c r="K375">
        <v>3.0523093771690299</v>
      </c>
    </row>
    <row r="376" spans="1:11">
      <c r="A376">
        <v>374</v>
      </c>
      <c r="B376">
        <v>58.303709552309101</v>
      </c>
      <c r="C376">
        <v>1665.48780698521</v>
      </c>
      <c r="D376">
        <v>0.61987158918365803</v>
      </c>
      <c r="E376">
        <v>195.99669845226899</v>
      </c>
      <c r="F376">
        <v>15.8363402287097</v>
      </c>
      <c r="G376">
        <v>477.43427166017301</v>
      </c>
      <c r="H376">
        <v>0.20853635964773001</v>
      </c>
      <c r="I376">
        <v>0.15572334143758501</v>
      </c>
      <c r="J376">
        <v>17.2675897220109</v>
      </c>
      <c r="K376">
        <v>3.0523093771690299</v>
      </c>
    </row>
    <row r="377" spans="1:11">
      <c r="A377">
        <v>375</v>
      </c>
      <c r="B377">
        <v>58.270572060298598</v>
      </c>
      <c r="C377">
        <v>1666.58198236625</v>
      </c>
      <c r="D377">
        <v>0.61986949164286298</v>
      </c>
      <c r="E377">
        <v>196.12479938399599</v>
      </c>
      <c r="F377">
        <v>15.8259430602611</v>
      </c>
      <c r="G377">
        <v>476.995050663173</v>
      </c>
      <c r="H377">
        <v>0.20852692550911001</v>
      </c>
      <c r="I377">
        <v>0.15573499939174901</v>
      </c>
      <c r="J377">
        <v>17.267056409244098</v>
      </c>
      <c r="K377">
        <v>3.0523093771690299</v>
      </c>
    </row>
    <row r="378" spans="1:11">
      <c r="A378">
        <v>376</v>
      </c>
      <c r="B378">
        <v>58.358646901117297</v>
      </c>
      <c r="C378">
        <v>1666.61567202232</v>
      </c>
      <c r="D378">
        <v>0.61987204053442202</v>
      </c>
      <c r="E378">
        <v>196.10242693252201</v>
      </c>
      <c r="F378">
        <v>15.825623148125599</v>
      </c>
      <c r="G378">
        <v>477.14026972714902</v>
      </c>
      <c r="H378">
        <v>0.20856375064754601</v>
      </c>
      <c r="I378">
        <v>0.155732961679835</v>
      </c>
      <c r="J378">
        <v>17.270185503343502</v>
      </c>
      <c r="K378">
        <v>3.0523093771690299</v>
      </c>
    </row>
    <row r="379" spans="1:11">
      <c r="A379">
        <v>377</v>
      </c>
      <c r="B379">
        <v>58.345598188507999</v>
      </c>
      <c r="C379">
        <v>1666.5807414241301</v>
      </c>
      <c r="D379">
        <v>0.61987168962369998</v>
      </c>
      <c r="E379">
        <v>196.10254471910801</v>
      </c>
      <c r="F379">
        <v>15.8259548443163</v>
      </c>
      <c r="G379">
        <v>477.13310758989502</v>
      </c>
      <c r="H379">
        <v>0.20855811764061799</v>
      </c>
      <c r="I379">
        <v>0.155732977594436</v>
      </c>
      <c r="J379">
        <v>17.269701225859901</v>
      </c>
      <c r="K379">
        <v>3.0523093771690299</v>
      </c>
    </row>
    <row r="380" spans="1:11">
      <c r="A380">
        <v>378</v>
      </c>
      <c r="B380">
        <v>58.325687430977197</v>
      </c>
      <c r="C380">
        <v>1665.96683651269</v>
      </c>
      <c r="D380">
        <v>0.61987173719370203</v>
      </c>
      <c r="E380">
        <v>196.042043994463</v>
      </c>
      <c r="F380">
        <v>15.8317866719339</v>
      </c>
      <c r="G380">
        <v>477.31078257737403</v>
      </c>
      <c r="H380">
        <v>0.20854737238519799</v>
      </c>
      <c r="I380">
        <v>0.15572747227820599</v>
      </c>
      <c r="J380">
        <v>17.268641273526899</v>
      </c>
      <c r="K380">
        <v>3.0523093771690299</v>
      </c>
    </row>
    <row r="381" spans="1:11">
      <c r="A381">
        <v>379</v>
      </c>
      <c r="B381">
        <v>58.398082301972202</v>
      </c>
      <c r="C381">
        <v>1667.0934218526399</v>
      </c>
      <c r="D381">
        <v>0.61987270506624903</v>
      </c>
      <c r="E381">
        <v>196.142439679159</v>
      </c>
      <c r="F381">
        <v>15.8210878961268</v>
      </c>
      <c r="G381">
        <v>477.04464908185201</v>
      </c>
      <c r="H381">
        <v>0.20858207790602401</v>
      </c>
      <c r="I381">
        <v>0.155736602171657</v>
      </c>
      <c r="J381">
        <v>17.271853907580201</v>
      </c>
      <c r="K381">
        <v>3.0523093771690299</v>
      </c>
    </row>
    <row r="382" spans="1:11">
      <c r="A382">
        <v>380</v>
      </c>
      <c r="B382">
        <v>58.328853704471399</v>
      </c>
      <c r="C382">
        <v>1668.6084997668299</v>
      </c>
      <c r="D382">
        <v>0.61986912730959298</v>
      </c>
      <c r="E382">
        <v>196.32662753358099</v>
      </c>
      <c r="F382">
        <v>15.8067225247091</v>
      </c>
      <c r="G382">
        <v>476.38945754320901</v>
      </c>
      <c r="H382">
        <v>0.20855940839206</v>
      </c>
      <c r="I382">
        <v>0.15575335533384499</v>
      </c>
      <c r="J382">
        <v>17.270296695973698</v>
      </c>
      <c r="K382">
        <v>3.0523093771690299</v>
      </c>
    </row>
    <row r="383" spans="1:11">
      <c r="A383">
        <v>381</v>
      </c>
      <c r="B383">
        <v>58.367396201662203</v>
      </c>
      <c r="C383">
        <v>1667.0636434422599</v>
      </c>
      <c r="D383">
        <v>0.61987183520959499</v>
      </c>
      <c r="E383">
        <v>196.148291390417</v>
      </c>
      <c r="F383">
        <v>15.8213705049222</v>
      </c>
      <c r="G383">
        <v>477.001586872639</v>
      </c>
      <c r="H383">
        <v>0.208569168624365</v>
      </c>
      <c r="I383">
        <v>0.15573713670641101</v>
      </c>
      <c r="J383">
        <v>17.270752907360801</v>
      </c>
      <c r="K383">
        <v>3.0523093771690299</v>
      </c>
    </row>
    <row r="384" spans="1:11">
      <c r="A384">
        <v>382</v>
      </c>
      <c r="B384">
        <v>58.413052203404</v>
      </c>
      <c r="C384">
        <v>1667.33669883428</v>
      </c>
      <c r="D384">
        <v>0.61987288756941195</v>
      </c>
      <c r="E384">
        <v>196.16438195132</v>
      </c>
      <c r="F384">
        <v>15.8187794802488</v>
      </c>
      <c r="G384">
        <v>476.99230837868799</v>
      </c>
      <c r="H384">
        <v>0.20858919751530899</v>
      </c>
      <c r="I384">
        <v>0.155738605497587</v>
      </c>
      <c r="J384">
        <v>17.272518154329799</v>
      </c>
      <c r="K384">
        <v>3.0523093771690299</v>
      </c>
    </row>
    <row r="385" spans="1:11">
      <c r="A385">
        <v>383</v>
      </c>
      <c r="B385">
        <v>58.428437792852101</v>
      </c>
      <c r="C385">
        <v>1667.00011621777</v>
      </c>
      <c r="D385">
        <v>0.61987368348594296</v>
      </c>
      <c r="E385">
        <v>196.123459172954</v>
      </c>
      <c r="F385">
        <v>15.8219734369472</v>
      </c>
      <c r="G385">
        <v>477.13697708520601</v>
      </c>
      <c r="H385">
        <v>0.20859423735361299</v>
      </c>
      <c r="I385">
        <v>0.15573488196809199</v>
      </c>
      <c r="J385">
        <v>17.272865428556099</v>
      </c>
      <c r="K385">
        <v>3.0523093771690299</v>
      </c>
    </row>
    <row r="386" spans="1:11">
      <c r="A386">
        <v>384</v>
      </c>
      <c r="B386">
        <v>58.460338422240198</v>
      </c>
      <c r="C386">
        <v>1668.4716778710899</v>
      </c>
      <c r="D386">
        <v>0.61987310744163104</v>
      </c>
      <c r="E386">
        <v>196.27311574138199</v>
      </c>
      <c r="F386">
        <v>15.8080187443393</v>
      </c>
      <c r="G386">
        <v>476.681536165164</v>
      </c>
      <c r="H386">
        <v>0.208613443575071</v>
      </c>
      <c r="I386">
        <v>0.155748497705192</v>
      </c>
      <c r="J386">
        <v>17.274845070293299</v>
      </c>
      <c r="K386">
        <v>3.0523093771690299</v>
      </c>
    </row>
    <row r="387" spans="1:11">
      <c r="A387">
        <v>385</v>
      </c>
      <c r="B387">
        <v>58.467075786206102</v>
      </c>
      <c r="C387">
        <v>1669.09586772229</v>
      </c>
      <c r="D387">
        <v>0.61987266219683601</v>
      </c>
      <c r="E387">
        <v>196.33862230025301</v>
      </c>
      <c r="F387">
        <v>15.802107037852799</v>
      </c>
      <c r="G387">
        <v>476.47860688648501</v>
      </c>
      <c r="H387">
        <v>0.20861872890235</v>
      </c>
      <c r="I387">
        <v>0.15575446006093599</v>
      </c>
      <c r="J387">
        <v>17.2754422706508</v>
      </c>
      <c r="K387">
        <v>3.0523093771690299</v>
      </c>
    </row>
    <row r="388" spans="1:11">
      <c r="A388">
        <v>386</v>
      </c>
      <c r="B388">
        <v>58.4524880067707</v>
      </c>
      <c r="C388">
        <v>1667.04783089431</v>
      </c>
      <c r="D388">
        <v>0.61987432951701504</v>
      </c>
      <c r="E388">
        <v>196.121611951799</v>
      </c>
      <c r="F388">
        <v>15.821520576308799</v>
      </c>
      <c r="G388">
        <v>477.171573553364</v>
      </c>
      <c r="H388">
        <v>0.208604300460906</v>
      </c>
      <c r="I388">
        <v>0.15573472406708599</v>
      </c>
      <c r="J388">
        <v>17.273734009624299</v>
      </c>
      <c r="K388">
        <v>3.0523093771690299</v>
      </c>
    </row>
    <row r="389" spans="1:11">
      <c r="A389">
        <v>387</v>
      </c>
      <c r="B389">
        <v>58.464649386657499</v>
      </c>
      <c r="C389">
        <v>1668.4925882269599</v>
      </c>
      <c r="D389">
        <v>0.61987320814483704</v>
      </c>
      <c r="E389">
        <v>196.274143214742</v>
      </c>
      <c r="F389">
        <v>15.8078206306048</v>
      </c>
      <c r="G389">
        <v>476.68565244314499</v>
      </c>
      <c r="H389">
        <v>0.20861526402107</v>
      </c>
      <c r="I389">
        <v>0.15574859579880601</v>
      </c>
      <c r="J389">
        <v>17.275005838802599</v>
      </c>
      <c r="K389">
        <v>3.0523093771690299</v>
      </c>
    </row>
    <row r="390" spans="1:11">
      <c r="A390">
        <v>388</v>
      </c>
      <c r="B390">
        <v>58.4446268606331</v>
      </c>
      <c r="C390">
        <v>1667.45003080327</v>
      </c>
      <c r="D390">
        <v>0.61987369202231102</v>
      </c>
      <c r="E390">
        <v>196.167352974512</v>
      </c>
      <c r="F390">
        <v>15.817704321537899</v>
      </c>
      <c r="G390">
        <v>477.01246972105099</v>
      </c>
      <c r="H390">
        <v>0.208602734241048</v>
      </c>
      <c r="I390">
        <v>0.15573887959567301</v>
      </c>
      <c r="J390">
        <v>17.2736946353678</v>
      </c>
      <c r="K390">
        <v>3.0523093771690299</v>
      </c>
    </row>
    <row r="391" spans="1:11">
      <c r="A391">
        <v>389</v>
      </c>
      <c r="B391">
        <v>58.444433792187603</v>
      </c>
      <c r="C391">
        <v>1668.92287208176</v>
      </c>
      <c r="D391">
        <v>0.61987217514025295</v>
      </c>
      <c r="E391">
        <v>196.326623955081</v>
      </c>
      <c r="F391">
        <v>15.8037450378314</v>
      </c>
      <c r="G391">
        <v>476.50027956527799</v>
      </c>
      <c r="H391">
        <v>0.20860858572959801</v>
      </c>
      <c r="I391">
        <v>0.15575337102864401</v>
      </c>
      <c r="J391">
        <v>17.274542997804101</v>
      </c>
      <c r="K391">
        <v>3.0523093771690299</v>
      </c>
    </row>
    <row r="392" spans="1:11">
      <c r="A392">
        <v>390</v>
      </c>
      <c r="B392">
        <v>58.500338004314997</v>
      </c>
      <c r="C392">
        <v>1668.1318702393601</v>
      </c>
      <c r="D392">
        <v>0.61987462770788304</v>
      </c>
      <c r="E392">
        <v>196.22456990018</v>
      </c>
      <c r="F392">
        <v>15.811238924654599</v>
      </c>
      <c r="G392">
        <v>476.869436121908</v>
      </c>
      <c r="H392">
        <v>0.20862872246937</v>
      </c>
      <c r="I392">
        <v>0.15574407860145001</v>
      </c>
      <c r="J392">
        <v>17.2760588985055</v>
      </c>
      <c r="K392">
        <v>3.0523093771690299</v>
      </c>
    </row>
    <row r="393" spans="1:11">
      <c r="A393">
        <v>391</v>
      </c>
      <c r="B393">
        <v>58.449296641552898</v>
      </c>
      <c r="C393">
        <v>1667.6696290463799</v>
      </c>
      <c r="D393">
        <v>0.61987360671964797</v>
      </c>
      <c r="E393">
        <v>196.18967978080499</v>
      </c>
      <c r="F393">
        <v>15.815621450915</v>
      </c>
      <c r="G393">
        <v>476.94129919481099</v>
      </c>
      <c r="H393">
        <v>0.20860561031281499</v>
      </c>
      <c r="I393">
        <v>0.155740907093394</v>
      </c>
      <c r="J393">
        <v>17.2739901239005</v>
      </c>
      <c r="K393">
        <v>3.0523093771690299</v>
      </c>
    </row>
    <row r="394" spans="1:11">
      <c r="A394">
        <v>392</v>
      </c>
      <c r="B394">
        <v>58.4825613552295</v>
      </c>
      <c r="C394">
        <v>1669.45084173225</v>
      </c>
      <c r="D394">
        <v>0.61987275613275505</v>
      </c>
      <c r="E394">
        <v>196.37237493302001</v>
      </c>
      <c r="F394">
        <v>15.798747048351601</v>
      </c>
      <c r="G394">
        <v>476.37853374803598</v>
      </c>
      <c r="H394">
        <v>0.20862666909473099</v>
      </c>
      <c r="I394">
        <v>0.155757525288337</v>
      </c>
      <c r="J394">
        <v>17.2761972194679</v>
      </c>
      <c r="K394">
        <v>3.0523093771690299</v>
      </c>
    </row>
    <row r="395" spans="1:11">
      <c r="A395">
        <v>393</v>
      </c>
      <c r="B395">
        <v>58.478806710817203</v>
      </c>
      <c r="C395">
        <v>1669.16212436045</v>
      </c>
      <c r="D395">
        <v>0.61987293949604505</v>
      </c>
      <c r="E395">
        <v>196.34230182509199</v>
      </c>
      <c r="F395">
        <v>15.801479780336599</v>
      </c>
      <c r="G395">
        <v>476.47468068588603</v>
      </c>
      <c r="H395">
        <v>0.20862390437352901</v>
      </c>
      <c r="I395">
        <v>0.15575479246038901</v>
      </c>
      <c r="J395">
        <v>17.275895583086999</v>
      </c>
      <c r="K395">
        <v>3.0523093771690299</v>
      </c>
    </row>
    <row r="396" spans="1:11">
      <c r="A396">
        <v>394</v>
      </c>
      <c r="B396">
        <v>58.494371960119999</v>
      </c>
      <c r="C396">
        <v>1669.7932259449301</v>
      </c>
      <c r="D396">
        <v>0.61987275216929005</v>
      </c>
      <c r="E396">
        <v>196.40588331832799</v>
      </c>
      <c r="F396">
        <v>15.795507580442999</v>
      </c>
      <c r="G396">
        <v>476.27924035081901</v>
      </c>
      <c r="H396">
        <v>0.20863298289582999</v>
      </c>
      <c r="I396">
        <v>0.15576057197617801</v>
      </c>
      <c r="J396">
        <v>17.276813010762499</v>
      </c>
      <c r="K396">
        <v>3.0523093771690299</v>
      </c>
    </row>
    <row r="397" spans="1:11">
      <c r="A397">
        <v>395</v>
      </c>
      <c r="B397">
        <v>58.451745755391798</v>
      </c>
      <c r="C397">
        <v>1670.2891842403101</v>
      </c>
      <c r="D397">
        <v>0.61987100061005496</v>
      </c>
      <c r="E397">
        <v>196.47204666895999</v>
      </c>
      <c r="F397">
        <v>15.7908174267329</v>
      </c>
      <c r="G397">
        <v>476.0282202418</v>
      </c>
      <c r="H397">
        <v>0.20861728985639699</v>
      </c>
      <c r="I397">
        <v>0.15576658790921899</v>
      </c>
      <c r="J397">
        <v>17.2756011699209</v>
      </c>
      <c r="K397">
        <v>3.0523093771690299</v>
      </c>
    </row>
    <row r="398" spans="1:11">
      <c r="A398">
        <v>396</v>
      </c>
      <c r="B398">
        <v>58.509033387154602</v>
      </c>
      <c r="C398">
        <v>1669.8630684842301</v>
      </c>
      <c r="D398">
        <v>0.61987310791786199</v>
      </c>
      <c r="E398">
        <v>196.40911910163001</v>
      </c>
      <c r="F398">
        <v>15.794846928453101</v>
      </c>
      <c r="G398">
        <v>476.282317192459</v>
      </c>
      <c r="H398">
        <v>0.20863934223205099</v>
      </c>
      <c r="I398">
        <v>0.15576086781962101</v>
      </c>
      <c r="J398">
        <v>17.277368868216598</v>
      </c>
      <c r="K398">
        <v>3.0523093771690299</v>
      </c>
    </row>
    <row r="399" spans="1:11">
      <c r="A399">
        <v>397</v>
      </c>
      <c r="B399">
        <v>58.513731251905099</v>
      </c>
      <c r="C399">
        <v>1669.8587295166401</v>
      </c>
      <c r="D399">
        <v>0.61987325536704896</v>
      </c>
      <c r="E399">
        <v>196.407207985442</v>
      </c>
      <c r="F399">
        <v>15.7948879698464</v>
      </c>
      <c r="G399">
        <v>476.28692140159899</v>
      </c>
      <c r="H399">
        <v>0.208641358667987</v>
      </c>
      <c r="I399">
        <v>0.15576068731176801</v>
      </c>
      <c r="J399">
        <v>17.277536459014801</v>
      </c>
      <c r="K399">
        <v>3.0523093771690299</v>
      </c>
    </row>
    <row r="400" spans="1:11">
      <c r="A400">
        <v>398</v>
      </c>
      <c r="B400">
        <v>58.504825520539299</v>
      </c>
      <c r="C400">
        <v>1669.89544098858</v>
      </c>
      <c r="D400">
        <v>0.61987295603967196</v>
      </c>
      <c r="E400">
        <v>196.41381756128001</v>
      </c>
      <c r="F400">
        <v>15.794540730389199</v>
      </c>
      <c r="G400">
        <v>476.25959361471303</v>
      </c>
      <c r="H400">
        <v>0.20863778437262001</v>
      </c>
      <c r="I400">
        <v>0.155761290282252</v>
      </c>
      <c r="J400">
        <v>17.277242672151001</v>
      </c>
      <c r="K400">
        <v>3.0523093771690299</v>
      </c>
    </row>
    <row r="401" spans="1:11">
      <c r="A401">
        <v>399</v>
      </c>
      <c r="B401">
        <v>58.532231941574103</v>
      </c>
      <c r="C401">
        <v>1669.2838336078901</v>
      </c>
      <c r="D401">
        <v>0.61987438575972198</v>
      </c>
      <c r="E401">
        <v>196.339607217165</v>
      </c>
      <c r="F401">
        <v>15.800327677756</v>
      </c>
      <c r="G401">
        <v>476.519086322124</v>
      </c>
      <c r="H401">
        <v>0.20864673259779301</v>
      </c>
      <c r="I401">
        <v>0.15575453640025499</v>
      </c>
      <c r="J401">
        <v>17.277855581677301</v>
      </c>
      <c r="K401">
        <v>3.0523093771690299</v>
      </c>
    </row>
    <row r="402" spans="1:11">
      <c r="A402">
        <v>400</v>
      </c>
      <c r="B402">
        <v>58.524060041598602</v>
      </c>
      <c r="C402">
        <v>1669.0909696635099</v>
      </c>
      <c r="D402">
        <v>0.61987434371004102</v>
      </c>
      <c r="E402">
        <v>196.32118064601701</v>
      </c>
      <c r="F402">
        <v>15.8021534101899</v>
      </c>
      <c r="G402">
        <v>476.57242985279498</v>
      </c>
      <c r="H402">
        <v>0.20864254409038599</v>
      </c>
      <c r="I402">
        <v>0.15575286107420899</v>
      </c>
      <c r="J402">
        <v>17.2774551626066</v>
      </c>
      <c r="K402">
        <v>3.0523093771690299</v>
      </c>
    </row>
    <row r="403" spans="1:11">
      <c r="A403">
        <v>401</v>
      </c>
      <c r="B403">
        <v>58.552805889148701</v>
      </c>
      <c r="C403">
        <v>1669.0215975532701</v>
      </c>
      <c r="D403">
        <v>0.61987525855828596</v>
      </c>
      <c r="E403">
        <v>196.30517010798999</v>
      </c>
      <c r="F403">
        <v>15.8028102193827</v>
      </c>
      <c r="G403">
        <v>476.64426784315901</v>
      </c>
      <c r="H403">
        <v>0.208654257456141</v>
      </c>
      <c r="I403">
        <v>0.155751399983456</v>
      </c>
      <c r="J403">
        <v>17.2784303138409</v>
      </c>
      <c r="K403">
        <v>3.0523093771690299</v>
      </c>
    </row>
    <row r="404" spans="1:11">
      <c r="A404">
        <v>402</v>
      </c>
      <c r="B404">
        <v>58.563457236141197</v>
      </c>
      <c r="C404">
        <v>1669.53783590274</v>
      </c>
      <c r="D404">
        <v>0.61987504148915495</v>
      </c>
      <c r="E404">
        <v>196.35781560938401</v>
      </c>
      <c r="F404">
        <v>15.7979238271794</v>
      </c>
      <c r="G404">
        <v>476.48287594841298</v>
      </c>
      <c r="H404">
        <v>0.208660785441553</v>
      </c>
      <c r="I404">
        <v>0.15575618846325501</v>
      </c>
      <c r="J404">
        <v>17.279105527325999</v>
      </c>
      <c r="K404">
        <v>3.0523093771690299</v>
      </c>
    </row>
    <row r="405" spans="1:11">
      <c r="A405">
        <v>403</v>
      </c>
      <c r="B405">
        <v>58.564671077875701</v>
      </c>
      <c r="C405">
        <v>1669.30542734712</v>
      </c>
      <c r="D405">
        <v>0.61987531356188996</v>
      </c>
      <c r="E405">
        <v>196.33235486103399</v>
      </c>
      <c r="F405">
        <v>15.8001232884633</v>
      </c>
      <c r="G405">
        <v>476.567298582467</v>
      </c>
      <c r="H405">
        <v>0.20866032555428299</v>
      </c>
      <c r="I405">
        <v>0.15575387394154699</v>
      </c>
      <c r="J405">
        <v>17.279012205371298</v>
      </c>
      <c r="K405">
        <v>3.0523093771690299</v>
      </c>
    </row>
    <row r="406" spans="1:11">
      <c r="A406">
        <v>404</v>
      </c>
      <c r="B406">
        <v>58.5712396385847</v>
      </c>
      <c r="C406">
        <v>1668.9859275219101</v>
      </c>
      <c r="D406">
        <v>0.61987583356108999</v>
      </c>
      <c r="E406">
        <v>196.29588175541099</v>
      </c>
      <c r="F406">
        <v>15.8031479614373</v>
      </c>
      <c r="G406">
        <v>476.68951396352401</v>
      </c>
      <c r="H406">
        <v>0.208661766442747</v>
      </c>
      <c r="I406">
        <v>0.155750554921263</v>
      </c>
      <c r="J406">
        <v>17.2790585199633</v>
      </c>
      <c r="K406">
        <v>3.0523093771690299</v>
      </c>
    </row>
    <row r="407" spans="1:11">
      <c r="A407">
        <v>405</v>
      </c>
      <c r="B407">
        <v>58.546684191192803</v>
      </c>
      <c r="C407">
        <v>1668.5234175133601</v>
      </c>
      <c r="D407">
        <v>0.61987559076946896</v>
      </c>
      <c r="E407">
        <v>196.25312873350299</v>
      </c>
      <c r="F407">
        <v>15.807528549700001</v>
      </c>
      <c r="G407">
        <v>476.80644271852202</v>
      </c>
      <c r="H407">
        <v>0.208649700019052</v>
      </c>
      <c r="I407">
        <v>0.155746665008104</v>
      </c>
      <c r="J407">
        <v>17.277926245682298</v>
      </c>
      <c r="K407">
        <v>3.0523093771690299</v>
      </c>
    </row>
    <row r="408" spans="1:11">
      <c r="A408">
        <v>406</v>
      </c>
      <c r="B408">
        <v>58.568155022359697</v>
      </c>
      <c r="C408">
        <v>1668.90331992443</v>
      </c>
      <c r="D408">
        <v>0.61987583060628604</v>
      </c>
      <c r="E408">
        <v>196.28783878563101</v>
      </c>
      <c r="F408">
        <v>15.8039301877473</v>
      </c>
      <c r="G408">
        <v>476.71047569881</v>
      </c>
      <c r="H408">
        <v>0.20866018556673699</v>
      </c>
      <c r="I408">
        <v>0.155749820321678</v>
      </c>
      <c r="J408">
        <v>17.2789039557568</v>
      </c>
      <c r="K408">
        <v>3.0523093771690299</v>
      </c>
    </row>
    <row r="409" spans="1:11">
      <c r="A409">
        <v>407</v>
      </c>
      <c r="B409">
        <v>58.573532872265901</v>
      </c>
      <c r="C409">
        <v>1669.1329683707499</v>
      </c>
      <c r="D409">
        <v>0.61987575164460895</v>
      </c>
      <c r="E409">
        <v>196.31107938869101</v>
      </c>
      <c r="F409">
        <v>15.801755796562199</v>
      </c>
      <c r="G409">
        <v>476.64072759173399</v>
      </c>
      <c r="H409">
        <v>0.208663341142758</v>
      </c>
      <c r="I409">
        <v>0.15575193541225099</v>
      </c>
      <c r="J409">
        <v>17.279225757051801</v>
      </c>
      <c r="K409">
        <v>3.0523093771690299</v>
      </c>
    </row>
    <row r="410" spans="1:11">
      <c r="A410">
        <v>408</v>
      </c>
      <c r="B410">
        <v>58.571196662398798</v>
      </c>
      <c r="C410">
        <v>1668.4547606747501</v>
      </c>
      <c r="D410">
        <v>0.61987637891207503</v>
      </c>
      <c r="E410">
        <v>196.23846863618601</v>
      </c>
      <c r="F410">
        <v>15.8081790287912</v>
      </c>
      <c r="G410">
        <v>476.87241636240901</v>
      </c>
      <c r="H410">
        <v>0.208659620705309</v>
      </c>
      <c r="I410">
        <v>0.15574532918581899</v>
      </c>
      <c r="J410">
        <v>17.278750786310901</v>
      </c>
      <c r="K410">
        <v>3.0523093771690299</v>
      </c>
    </row>
    <row r="411" spans="1:11">
      <c r="A411">
        <v>409</v>
      </c>
      <c r="B411">
        <v>58.553897447892197</v>
      </c>
      <c r="C411">
        <v>1669.26749056632</v>
      </c>
      <c r="D411">
        <v>0.61987504242955604</v>
      </c>
      <c r="E411">
        <v>196.33138460778699</v>
      </c>
      <c r="F411">
        <v>15.8004823716043</v>
      </c>
      <c r="G411">
        <v>476.556963679006</v>
      </c>
      <c r="H411">
        <v>0.208655764368325</v>
      </c>
      <c r="I411">
        <v>0.155753780237819</v>
      </c>
      <c r="J411">
        <v>17.2786145543575</v>
      </c>
      <c r="K411">
        <v>3.0523093771690299</v>
      </c>
    </row>
    <row r="412" spans="1:11">
      <c r="A412">
        <v>410</v>
      </c>
      <c r="B412">
        <v>58.535593971745101</v>
      </c>
      <c r="C412">
        <v>1668.36375227914</v>
      </c>
      <c r="D412">
        <v>0.61987543205204598</v>
      </c>
      <c r="E412">
        <v>196.239125042978</v>
      </c>
      <c r="F412">
        <v>15.8090413569309</v>
      </c>
      <c r="G412">
        <v>476.84076946737002</v>
      </c>
      <c r="H412">
        <v>0.20864447043687001</v>
      </c>
      <c r="I412">
        <v>0.155745389126318</v>
      </c>
      <c r="J412">
        <v>17.277443934972101</v>
      </c>
      <c r="K412">
        <v>3.0523093771690299</v>
      </c>
    </row>
    <row r="413" spans="1:11">
      <c r="A413">
        <v>411</v>
      </c>
      <c r="B413">
        <v>58.585742837837799</v>
      </c>
      <c r="C413">
        <v>1668.98107332464</v>
      </c>
      <c r="D413">
        <v>0.619876264387905</v>
      </c>
      <c r="E413">
        <v>196.291060423044</v>
      </c>
      <c r="F413">
        <v>15.8031939245695</v>
      </c>
      <c r="G413">
        <v>476.71484656806302</v>
      </c>
      <c r="H413">
        <v>0.20866779973757399</v>
      </c>
      <c r="I413">
        <v>0.155750113534913</v>
      </c>
      <c r="J413">
        <v>17.2795681051809</v>
      </c>
      <c r="K413">
        <v>3.0523093771690299</v>
      </c>
    </row>
    <row r="414" spans="1:11">
      <c r="A414">
        <v>412</v>
      </c>
      <c r="B414">
        <v>58.597244258833499</v>
      </c>
      <c r="C414">
        <v>1668.7804394080799</v>
      </c>
      <c r="D414">
        <v>0.61987680322362104</v>
      </c>
      <c r="E414">
        <v>196.26601506084401</v>
      </c>
      <c r="F414">
        <v>15.805093908903199</v>
      </c>
      <c r="G414">
        <v>476.80760763977497</v>
      </c>
      <c r="H414">
        <v>0.208671719438772</v>
      </c>
      <c r="I414">
        <v>0.15574783803764</v>
      </c>
      <c r="J414">
        <v>17.2798544461468</v>
      </c>
      <c r="K414">
        <v>3.0523093771690299</v>
      </c>
    </row>
    <row r="415" spans="1:11">
      <c r="A415">
        <v>413</v>
      </c>
      <c r="B415">
        <v>58.6050120840126</v>
      </c>
      <c r="C415">
        <v>1668.4964803893099</v>
      </c>
      <c r="D415">
        <v>0.61987732083622205</v>
      </c>
      <c r="E415">
        <v>196.233042614591</v>
      </c>
      <c r="F415">
        <v>15.807783755127501</v>
      </c>
      <c r="G415">
        <v>476.92059979613299</v>
      </c>
      <c r="H415">
        <v>0.208673782451677</v>
      </c>
      <c r="I415">
        <v>0.155744838625752</v>
      </c>
      <c r="J415">
        <v>17.279962914602098</v>
      </c>
      <c r="K415">
        <v>3.0523093771690299</v>
      </c>
    </row>
    <row r="416" spans="1:11">
      <c r="A416">
        <v>414</v>
      </c>
      <c r="B416">
        <v>58.588247011855302</v>
      </c>
      <c r="C416">
        <v>1668.8610798387599</v>
      </c>
      <c r="D416">
        <v>0.61987645603991304</v>
      </c>
      <c r="E416">
        <v>196.27739861836901</v>
      </c>
      <c r="F416">
        <v>15.8043301966954</v>
      </c>
      <c r="G416">
        <v>476.765219823454</v>
      </c>
      <c r="H416">
        <v>0.20866828792226</v>
      </c>
      <c r="I416">
        <v>0.15574887582859401</v>
      </c>
      <c r="J416">
        <v>17.279582567997501</v>
      </c>
      <c r="K416">
        <v>3.0523093771690299</v>
      </c>
    </row>
    <row r="417" spans="1:11">
      <c r="A417">
        <v>415</v>
      </c>
      <c r="B417">
        <v>58.588887264178901</v>
      </c>
      <c r="C417">
        <v>1668.60993129551</v>
      </c>
      <c r="D417">
        <v>0.61987673323425496</v>
      </c>
      <c r="E417">
        <v>196.25005788631699</v>
      </c>
      <c r="F417">
        <v>15.8067089638546</v>
      </c>
      <c r="G417">
        <v>476.852844615484</v>
      </c>
      <c r="H417">
        <v>0.20866754722987499</v>
      </c>
      <c r="I417">
        <v>0.15574638723732201</v>
      </c>
      <c r="J417">
        <v>17.2794605954535</v>
      </c>
      <c r="K417">
        <v>3.0523093771690299</v>
      </c>
    </row>
    <row r="418" spans="1:11">
      <c r="A418">
        <v>416</v>
      </c>
      <c r="B418">
        <v>58.6184073702616</v>
      </c>
      <c r="C418">
        <v>1668.57753840696</v>
      </c>
      <c r="D418">
        <v>0.61987763037348798</v>
      </c>
      <c r="E418">
        <v>196.237841152058</v>
      </c>
      <c r="F418">
        <v>15.807015827005999</v>
      </c>
      <c r="G418">
        <v>476.91465422480502</v>
      </c>
      <c r="H418">
        <v>0.20867969178544299</v>
      </c>
      <c r="I418">
        <v>0.15574527323169901</v>
      </c>
      <c r="J418">
        <v>17.280483072035999</v>
      </c>
      <c r="K418">
        <v>3.0523093771690299</v>
      </c>
    </row>
    <row r="419" spans="1:11">
      <c r="A419">
        <v>417</v>
      </c>
      <c r="B419">
        <v>58.588880633872698</v>
      </c>
      <c r="C419">
        <v>1668.82350842952</v>
      </c>
      <c r="D419">
        <v>0.61987651377081598</v>
      </c>
      <c r="E419">
        <v>196.2731444913</v>
      </c>
      <c r="F419">
        <v>15.8046860108091</v>
      </c>
      <c r="G419">
        <v>476.77874419234701</v>
      </c>
      <c r="H419">
        <v>0.208668408327326</v>
      </c>
      <c r="I419">
        <v>0.15574848794350499</v>
      </c>
      <c r="J419">
        <v>17.279584061248499</v>
      </c>
      <c r="K419">
        <v>3.0523093771690299</v>
      </c>
    </row>
    <row r="420" spans="1:11">
      <c r="A420">
        <v>418</v>
      </c>
      <c r="B420">
        <v>58.593448239353997</v>
      </c>
      <c r="C420">
        <v>1669.3626469012399</v>
      </c>
      <c r="D420">
        <v>0.61987609540852895</v>
      </c>
      <c r="E420">
        <v>196.330055760806</v>
      </c>
      <c r="F420">
        <v>15.799581718894</v>
      </c>
      <c r="G420">
        <v>476.59844135172801</v>
      </c>
      <c r="H420">
        <v>0.20867250673155799</v>
      </c>
      <c r="I420">
        <v>0.15575366451796199</v>
      </c>
      <c r="J420">
        <v>17.280058471962001</v>
      </c>
      <c r="K420">
        <v>3.0523093771690299</v>
      </c>
    </row>
    <row r="421" spans="1:11">
      <c r="A421">
        <v>419</v>
      </c>
      <c r="B421">
        <v>58.601302757358503</v>
      </c>
      <c r="C421">
        <v>1669.06910019154</v>
      </c>
      <c r="D421">
        <v>0.61987662654671405</v>
      </c>
      <c r="E421">
        <v>196.296007779831</v>
      </c>
      <c r="F421">
        <v>15.802360462582801</v>
      </c>
      <c r="G421">
        <v>476.713651352591</v>
      </c>
      <c r="H421">
        <v>0.208674587607972</v>
      </c>
      <c r="I421">
        <v>0.155750565808078</v>
      </c>
      <c r="J421">
        <v>17.280165365261801</v>
      </c>
      <c r="K421">
        <v>3.0523093771690299</v>
      </c>
    </row>
    <row r="422" spans="1:11">
      <c r="A422">
        <v>420</v>
      </c>
      <c r="B422">
        <v>58.594770189704597</v>
      </c>
      <c r="C422">
        <v>1668.84692716517</v>
      </c>
      <c r="D422">
        <v>0.61987666369304995</v>
      </c>
      <c r="E422">
        <v>196.27392081284501</v>
      </c>
      <c r="F422">
        <v>15.8044642254807</v>
      </c>
      <c r="G422">
        <v>476.77925783672902</v>
      </c>
      <c r="H422">
        <v>0.208670975462345</v>
      </c>
      <c r="I422">
        <v>0.15574855628148501</v>
      </c>
      <c r="J422">
        <v>17.2798067484649</v>
      </c>
      <c r="K422">
        <v>3.0523093771690299</v>
      </c>
    </row>
    <row r="423" spans="1:11">
      <c r="A423">
        <v>421</v>
      </c>
      <c r="B423">
        <v>58.605486240149197</v>
      </c>
      <c r="C423">
        <v>1669.4153525045799</v>
      </c>
      <c r="D423">
        <v>0.61987639307993503</v>
      </c>
      <c r="E423">
        <v>196.33220189637001</v>
      </c>
      <c r="F423">
        <v>15.799082905650399</v>
      </c>
      <c r="G423">
        <v>476.60127188904698</v>
      </c>
      <c r="H423">
        <v>0.20867772058040099</v>
      </c>
      <c r="I423">
        <v>0.15575385943999601</v>
      </c>
      <c r="J423">
        <v>17.280512823756499</v>
      </c>
      <c r="K423">
        <v>3.0523093771690299</v>
      </c>
    </row>
    <row r="424" spans="1:11">
      <c r="A424">
        <v>422</v>
      </c>
      <c r="B424">
        <v>58.600386312635102</v>
      </c>
      <c r="C424">
        <v>1669.03149305023</v>
      </c>
      <c r="D424">
        <v>0.61987663808017601</v>
      </c>
      <c r="E424">
        <v>196.29221612533601</v>
      </c>
      <c r="F424">
        <v>15.802716526327201</v>
      </c>
      <c r="G424">
        <v>476.72535507965802</v>
      </c>
      <c r="H424">
        <v>0.20867405075671</v>
      </c>
      <c r="I424">
        <v>0.15575022116454401</v>
      </c>
      <c r="J424">
        <v>17.280111174581599</v>
      </c>
      <c r="K424">
        <v>3.0523093771690299</v>
      </c>
    </row>
    <row r="425" spans="1:11">
      <c r="A425">
        <v>423</v>
      </c>
      <c r="B425">
        <v>58.584740153153099</v>
      </c>
      <c r="C425">
        <v>1668.7375414519199</v>
      </c>
      <c r="D425">
        <v>0.61987648216174895</v>
      </c>
      <c r="E425">
        <v>196.26506233152099</v>
      </c>
      <c r="F425">
        <v>15.805500207802</v>
      </c>
      <c r="G425">
        <v>476.80024532424397</v>
      </c>
      <c r="H425">
        <v>0.20866635720305601</v>
      </c>
      <c r="I425">
        <v>0.15574775132861299</v>
      </c>
      <c r="J425">
        <v>17.279389678755901</v>
      </c>
      <c r="K425">
        <v>3.0523093771690299</v>
      </c>
    </row>
    <row r="426" spans="1:11">
      <c r="A426">
        <v>424</v>
      </c>
      <c r="B426">
        <v>58.584453916520097</v>
      </c>
      <c r="C426">
        <v>1668.8955529073201</v>
      </c>
      <c r="D426">
        <v>0.61987631175774105</v>
      </c>
      <c r="E426">
        <v>196.28222396082799</v>
      </c>
      <c r="F426">
        <v>15.8040037390225</v>
      </c>
      <c r="G426">
        <v>476.744790373542</v>
      </c>
      <c r="H426">
        <v>0.208666879598599</v>
      </c>
      <c r="I426">
        <v>0.15574931272438</v>
      </c>
      <c r="J426">
        <v>17.279471151797299</v>
      </c>
      <c r="K426">
        <v>3.0523093771690299</v>
      </c>
    </row>
    <row r="427" spans="1:11">
      <c r="A427">
        <v>425</v>
      </c>
      <c r="B427">
        <v>58.595697095783898</v>
      </c>
      <c r="C427">
        <v>1668.85508424352</v>
      </c>
      <c r="D427">
        <v>0.619876680757529</v>
      </c>
      <c r="E427">
        <v>196.27454538058001</v>
      </c>
      <c r="F427">
        <v>15.804386975961499</v>
      </c>
      <c r="G427">
        <v>476.779591592028</v>
      </c>
      <c r="H427">
        <v>0.20867136999566399</v>
      </c>
      <c r="I427">
        <v>0.15574861501384599</v>
      </c>
      <c r="J427">
        <v>17.2798427396263</v>
      </c>
      <c r="K427">
        <v>3.0523093771690299</v>
      </c>
    </row>
    <row r="428" spans="1:11">
      <c r="A428">
        <v>426</v>
      </c>
      <c r="B428">
        <v>58.594768266391398</v>
      </c>
      <c r="C428">
        <v>1668.6748581546599</v>
      </c>
      <c r="D428">
        <v>0.619876838546352</v>
      </c>
      <c r="E428">
        <v>196.25534046433501</v>
      </c>
      <c r="F428">
        <v>15.806093936929701</v>
      </c>
      <c r="G428">
        <v>476.84055125582199</v>
      </c>
      <c r="H428">
        <v>0.20867025377836201</v>
      </c>
      <c r="I428">
        <v>0.15574686763201701</v>
      </c>
      <c r="J428">
        <v>17.279705715449101</v>
      </c>
      <c r="K428">
        <v>3.0523093771690299</v>
      </c>
    </row>
    <row r="429" spans="1:11">
      <c r="A429">
        <v>427</v>
      </c>
      <c r="B429">
        <v>58.577536513642798</v>
      </c>
      <c r="C429">
        <v>1669.0719063348399</v>
      </c>
      <c r="D429">
        <v>0.61987592972868499</v>
      </c>
      <c r="E429">
        <v>196.30331421740101</v>
      </c>
      <c r="F429">
        <v>15.8023338947113</v>
      </c>
      <c r="G429">
        <v>476.67040792047402</v>
      </c>
      <c r="H429">
        <v>0.208664735103996</v>
      </c>
      <c r="I429">
        <v>0.15575123059542201</v>
      </c>
      <c r="J429">
        <v>17.2793307301447</v>
      </c>
      <c r="K429">
        <v>3.0523093771690299</v>
      </c>
    </row>
    <row r="430" spans="1:11">
      <c r="A430">
        <v>428</v>
      </c>
      <c r="B430">
        <v>58.575452256280101</v>
      </c>
      <c r="C430">
        <v>1669.1553522352399</v>
      </c>
      <c r="D430">
        <v>0.61987578299465595</v>
      </c>
      <c r="E430">
        <v>196.31295018643101</v>
      </c>
      <c r="F430">
        <v>15.801543890366499</v>
      </c>
      <c r="G430">
        <v>476.63797979080601</v>
      </c>
      <c r="H430">
        <v>0.20866420375994801</v>
      </c>
      <c r="I430">
        <v>0.155752107646733</v>
      </c>
      <c r="J430">
        <v>17.279305288479701</v>
      </c>
      <c r="K430">
        <v>3.0523093771690299</v>
      </c>
    </row>
    <row r="431" spans="1:11">
      <c r="A431">
        <v>429</v>
      </c>
      <c r="B431">
        <v>58.578422840583499</v>
      </c>
      <c r="C431">
        <v>1669.1036567046101</v>
      </c>
      <c r="D431">
        <v>0.61987592173805806</v>
      </c>
      <c r="E431">
        <v>196.30649751347499</v>
      </c>
      <c r="F431">
        <v>15.8020332962779</v>
      </c>
      <c r="G431">
        <v>476.66216976220397</v>
      </c>
      <c r="H431">
        <v>0.20866521300296501</v>
      </c>
      <c r="I431">
        <v>0.15575152174710899</v>
      </c>
      <c r="J431">
        <v>17.279379090300001</v>
      </c>
      <c r="K431">
        <v>3.0523093771690299</v>
      </c>
    </row>
    <row r="432" spans="1:11">
      <c r="A432">
        <v>430</v>
      </c>
      <c r="B432">
        <v>58.586106973401201</v>
      </c>
      <c r="C432">
        <v>1669.0486756231601</v>
      </c>
      <c r="D432">
        <v>0.61987620461274895</v>
      </c>
      <c r="E432">
        <v>196.29827006143199</v>
      </c>
      <c r="F432">
        <v>15.802553840041799</v>
      </c>
      <c r="G432">
        <v>476.69299565502303</v>
      </c>
      <c r="H432">
        <v>0.20866820963267399</v>
      </c>
      <c r="I432">
        <v>0.155750770735997</v>
      </c>
      <c r="J432">
        <v>17.2796196455553</v>
      </c>
      <c r="K432">
        <v>3.0523093771690299</v>
      </c>
    </row>
    <row r="433" spans="1:11">
      <c r="A433">
        <v>431</v>
      </c>
      <c r="B433">
        <v>58.591548543931097</v>
      </c>
      <c r="C433">
        <v>1669.06494811414</v>
      </c>
      <c r="D433">
        <v>0.61987634698349903</v>
      </c>
      <c r="E433">
        <v>196.29842360931499</v>
      </c>
      <c r="F433">
        <v>15.8023997735897</v>
      </c>
      <c r="G433">
        <v>476.69686637195599</v>
      </c>
      <c r="H433">
        <v>0.20867053650641601</v>
      </c>
      <c r="I433">
        <v>0.15575078450756999</v>
      </c>
      <c r="J433">
        <v>17.279820825261201</v>
      </c>
      <c r="K433">
        <v>3.0523093771690299</v>
      </c>
    </row>
    <row r="434" spans="1:11">
      <c r="A434">
        <v>432</v>
      </c>
      <c r="B434">
        <v>58.586795086903599</v>
      </c>
      <c r="C434">
        <v>1668.91596544297</v>
      </c>
      <c r="D434">
        <v>0.61987636096740595</v>
      </c>
      <c r="E434">
        <v>196.28372271855901</v>
      </c>
      <c r="F434">
        <v>15.803810440021101</v>
      </c>
      <c r="G434">
        <v>476.74019604087499</v>
      </c>
      <c r="H434">
        <v>0.208667959354605</v>
      </c>
      <c r="I434">
        <v>0.15574944699460699</v>
      </c>
      <c r="J434">
        <v>17.279567112793899</v>
      </c>
      <c r="K434">
        <v>3.0523093771690299</v>
      </c>
    </row>
    <row r="435" spans="1:11">
      <c r="A435">
        <v>433</v>
      </c>
      <c r="B435">
        <v>58.590426015266097</v>
      </c>
      <c r="C435">
        <v>1669.06412702543</v>
      </c>
      <c r="D435">
        <v>0.61987631514768504</v>
      </c>
      <c r="E435">
        <v>196.298664674077</v>
      </c>
      <c r="F435">
        <v>15.8024075475104</v>
      </c>
      <c r="G435">
        <v>476.69506153037099</v>
      </c>
      <c r="H435">
        <v>0.20867006868662899</v>
      </c>
      <c r="I435">
        <v>0.15575080632404301</v>
      </c>
      <c r="J435">
        <v>17.279780898577201</v>
      </c>
      <c r="K435">
        <v>3.0523093771690299</v>
      </c>
    </row>
    <row r="436" spans="1:11">
      <c r="A436">
        <v>434</v>
      </c>
      <c r="B436">
        <v>58.5825407594306</v>
      </c>
      <c r="C436">
        <v>1669.4471339742499</v>
      </c>
      <c r="D436">
        <v>0.61987569172411805</v>
      </c>
      <c r="E436">
        <v>196.34238767679599</v>
      </c>
      <c r="F436">
        <v>15.798782136572999</v>
      </c>
      <c r="G436">
        <v>476.54837916070801</v>
      </c>
      <c r="H436">
        <v>0.20866834136981399</v>
      </c>
      <c r="I436">
        <v>0.15575478485275801</v>
      </c>
      <c r="J436">
        <v>17.279724861610699</v>
      </c>
      <c r="K436">
        <v>3.0523093771690299</v>
      </c>
    </row>
    <row r="437" spans="1:11">
      <c r="A437">
        <v>435</v>
      </c>
      <c r="B437">
        <v>58.581913416830098</v>
      </c>
      <c r="C437">
        <v>1669.3522110199499</v>
      </c>
      <c r="D437">
        <v>0.61987577031508101</v>
      </c>
      <c r="E437">
        <v>196.33231744398299</v>
      </c>
      <c r="F437">
        <v>15.799680489278201</v>
      </c>
      <c r="G437">
        <v>476.58061683567701</v>
      </c>
      <c r="H437">
        <v>0.208667690559871</v>
      </c>
      <c r="I437">
        <v>0.155753869126419</v>
      </c>
      <c r="J437">
        <v>17.279647424492701</v>
      </c>
      <c r="K437">
        <v>3.0523093771690299</v>
      </c>
    </row>
    <row r="438" spans="1:11">
      <c r="A438">
        <v>436</v>
      </c>
      <c r="B438">
        <v>58.561591189278403</v>
      </c>
      <c r="C438">
        <v>1668.98613421251</v>
      </c>
      <c r="D438">
        <v>0.61987555279017603</v>
      </c>
      <c r="E438">
        <v>196.29873545405999</v>
      </c>
      <c r="F438">
        <v>15.803146004343599</v>
      </c>
      <c r="G438">
        <v>476.67108012922603</v>
      </c>
      <c r="H438">
        <v>0.208657779340987</v>
      </c>
      <c r="I438">
        <v>0.155750813082493</v>
      </c>
      <c r="J438">
        <v>17.2787204816421</v>
      </c>
      <c r="K438">
        <v>3.0523093771690299</v>
      </c>
    </row>
    <row r="439" spans="1:11">
      <c r="A439">
        <v>437</v>
      </c>
      <c r="B439">
        <v>58.560901020219902</v>
      </c>
      <c r="C439">
        <v>1668.9968184485599</v>
      </c>
      <c r="D439">
        <v>0.61987552131954204</v>
      </c>
      <c r="E439">
        <v>196.300097132102</v>
      </c>
      <c r="F439">
        <v>15.8030448390566</v>
      </c>
      <c r="G439">
        <v>476.66647335899802</v>
      </c>
      <c r="H439">
        <v>0.20865753101345699</v>
      </c>
      <c r="I439">
        <v>0.15575093739218401</v>
      </c>
      <c r="J439">
        <v>17.278702150177001</v>
      </c>
      <c r="K439">
        <v>3.0523093771690299</v>
      </c>
    </row>
    <row r="440" spans="1:11">
      <c r="A440">
        <v>438</v>
      </c>
      <c r="B440">
        <v>58.556155809167002</v>
      </c>
      <c r="C440">
        <v>1669.4570835848599</v>
      </c>
      <c r="D440">
        <v>0.61987491227052705</v>
      </c>
      <c r="E440">
        <v>196.35122784728901</v>
      </c>
      <c r="F440">
        <v>15.798687979177799</v>
      </c>
      <c r="G440">
        <v>476.49674157847198</v>
      </c>
      <c r="H440">
        <v>0.208657444384584</v>
      </c>
      <c r="I440">
        <v>0.15575558762519701</v>
      </c>
      <c r="J440">
        <v>17.278802703823899</v>
      </c>
      <c r="K440">
        <v>3.0523093771690299</v>
      </c>
    </row>
    <row r="441" spans="1:11">
      <c r="A441">
        <v>439</v>
      </c>
      <c r="B441">
        <v>58.558964230435002</v>
      </c>
      <c r="C441">
        <v>1668.9111684567899</v>
      </c>
      <c r="D441">
        <v>0.61987555295083396</v>
      </c>
      <c r="E441">
        <v>196.29140716628899</v>
      </c>
      <c r="F441">
        <v>15.803855865242999</v>
      </c>
      <c r="G441">
        <v>476.69243991292501</v>
      </c>
      <c r="H441">
        <v>0.208656385257907</v>
      </c>
      <c r="I441">
        <v>0.155750146320043</v>
      </c>
      <c r="J441">
        <v>17.278584609769101</v>
      </c>
      <c r="K441">
        <v>3.0523093771690299</v>
      </c>
    </row>
    <row r="442" spans="1:11">
      <c r="A442">
        <v>440</v>
      </c>
      <c r="B442">
        <v>58.581389119166801</v>
      </c>
      <c r="C442">
        <v>1668.9400058348499</v>
      </c>
      <c r="D442">
        <v>0.61987617689682195</v>
      </c>
      <c r="E442">
        <v>196.287929214945</v>
      </c>
      <c r="F442">
        <v>15.803582792655201</v>
      </c>
      <c r="G442">
        <v>476.72366199723899</v>
      </c>
      <c r="H442">
        <v>0.20866579102617799</v>
      </c>
      <c r="I442">
        <v>0.15574983152692401</v>
      </c>
      <c r="J442">
        <v>17.279389492947001</v>
      </c>
      <c r="K442">
        <v>3.0523093771690299</v>
      </c>
    </row>
    <row r="443" spans="1:11">
      <c r="A443">
        <v>441</v>
      </c>
      <c r="B443">
        <v>58.553995760298903</v>
      </c>
      <c r="C443">
        <v>1668.8294992552601</v>
      </c>
      <c r="D443">
        <v>0.61987549112276996</v>
      </c>
      <c r="E443">
        <v>196.28404902181299</v>
      </c>
      <c r="F443">
        <v>15.8046292745638</v>
      </c>
      <c r="G443">
        <v>476.71239740279998</v>
      </c>
      <c r="H443">
        <v>0.20865398523672701</v>
      </c>
      <c r="I443">
        <v>0.155749477390418</v>
      </c>
      <c r="J443">
        <v>17.2783619408394</v>
      </c>
      <c r="K443">
        <v>3.0523093771690299</v>
      </c>
    </row>
    <row r="444" spans="1:11">
      <c r="A444">
        <v>442</v>
      </c>
      <c r="B444">
        <v>58.567044542626498</v>
      </c>
      <c r="C444">
        <v>1668.7021266858201</v>
      </c>
      <c r="D444">
        <v>0.61987600303920298</v>
      </c>
      <c r="E444">
        <v>196.26643566972101</v>
      </c>
      <c r="F444">
        <v>15.8058356469939</v>
      </c>
      <c r="G444">
        <v>476.779805496427</v>
      </c>
      <c r="H444">
        <v>0.20865888815616301</v>
      </c>
      <c r="I444">
        <v>0.155747874725607</v>
      </c>
      <c r="J444">
        <v>17.278747404347801</v>
      </c>
      <c r="K444">
        <v>3.0523093771690299</v>
      </c>
    </row>
    <row r="445" spans="1:11">
      <c r="A445">
        <v>443</v>
      </c>
      <c r="B445">
        <v>58.561690402323102</v>
      </c>
      <c r="C445">
        <v>1668.9618853049401</v>
      </c>
      <c r="D445">
        <v>0.61987558104373297</v>
      </c>
      <c r="E445">
        <v>196.29608055193199</v>
      </c>
      <c r="F445">
        <v>15.8033756135577</v>
      </c>
      <c r="G445">
        <v>476.679232830285</v>
      </c>
      <c r="H445">
        <v>0.208657729266263</v>
      </c>
      <c r="I445">
        <v>0.155750570966495</v>
      </c>
      <c r="J445">
        <v>17.278710399858799</v>
      </c>
      <c r="K445">
        <v>3.0523093771690299</v>
      </c>
    </row>
    <row r="446" spans="1:11">
      <c r="A446">
        <v>444</v>
      </c>
      <c r="B446">
        <v>58.563077550589398</v>
      </c>
      <c r="C446">
        <v>1668.86704884698</v>
      </c>
      <c r="D446">
        <v>0.61987571800575303</v>
      </c>
      <c r="E446">
        <v>196.28542972261499</v>
      </c>
      <c r="F446">
        <v>15.804273669618</v>
      </c>
      <c r="G446">
        <v>476.71541020450002</v>
      </c>
      <c r="H446">
        <v>0.20865790945065599</v>
      </c>
      <c r="I446">
        <v>0.15574960286298001</v>
      </c>
      <c r="J446">
        <v>17.278703664729001</v>
      </c>
      <c r="K446">
        <v>3.0523093771690299</v>
      </c>
    </row>
    <row r="447" spans="1:11">
      <c r="A447">
        <v>445</v>
      </c>
      <c r="B447">
        <v>58.556447777544001</v>
      </c>
      <c r="C447">
        <v>1669.0503573825999</v>
      </c>
      <c r="D447">
        <v>0.61987533709730902</v>
      </c>
      <c r="E447">
        <v>196.30718883938999</v>
      </c>
      <c r="F447">
        <v>15.8025379171584</v>
      </c>
      <c r="G447">
        <v>476.63922225393401</v>
      </c>
      <c r="H447">
        <v>0.208655909533218</v>
      </c>
      <c r="I447">
        <v>0.155751581718271</v>
      </c>
      <c r="J447">
        <v>17.278576919452899</v>
      </c>
      <c r="K447">
        <v>3.0523093771690299</v>
      </c>
    </row>
    <row r="448" spans="1:11">
      <c r="A448">
        <v>446</v>
      </c>
      <c r="B448">
        <v>58.545615737044102</v>
      </c>
      <c r="C448">
        <v>1669.03921063455</v>
      </c>
      <c r="D448">
        <v>0.61987503113807696</v>
      </c>
      <c r="E448">
        <v>196.30918650303801</v>
      </c>
      <c r="F448">
        <v>15.802643455067701</v>
      </c>
      <c r="G448">
        <v>476.62467275788902</v>
      </c>
      <c r="H448">
        <v>0.20865135267090701</v>
      </c>
      <c r="I448">
        <v>0.155751764576462</v>
      </c>
      <c r="J448">
        <v>17.27818813208</v>
      </c>
      <c r="K448">
        <v>3.0523093771690299</v>
      </c>
    </row>
    <row r="449" spans="1:11">
      <c r="A449">
        <v>447</v>
      </c>
      <c r="B449">
        <v>58.559198578365198</v>
      </c>
      <c r="C449">
        <v>1669.12781863754</v>
      </c>
      <c r="D449">
        <v>0.61987533866020705</v>
      </c>
      <c r="E449">
        <v>196.31474385551601</v>
      </c>
      <c r="F449">
        <v>15.8018045494651</v>
      </c>
      <c r="G449">
        <v>476.61661975374</v>
      </c>
      <c r="H449">
        <v>0.20865737446125901</v>
      </c>
      <c r="I449">
        <v>0.155752268350976</v>
      </c>
      <c r="J449">
        <v>17.2787192266582</v>
      </c>
      <c r="K449">
        <v>3.0523093771690299</v>
      </c>
    </row>
    <row r="450" spans="1:11">
      <c r="A450">
        <v>448</v>
      </c>
      <c r="B450">
        <v>58.559906138047999</v>
      </c>
      <c r="C450">
        <v>1669.0778060483999</v>
      </c>
      <c r="D450">
        <v>0.619875410271574</v>
      </c>
      <c r="E450">
        <v>196.309133189307</v>
      </c>
      <c r="F450">
        <v>15.802278037972201</v>
      </c>
      <c r="G450">
        <v>476.63556784979801</v>
      </c>
      <c r="H450">
        <v>0.208657460953483</v>
      </c>
      <c r="I450">
        <v>0.155751758270359</v>
      </c>
      <c r="J450">
        <v>17.278714885826599</v>
      </c>
      <c r="K450">
        <v>3.0523093771690299</v>
      </c>
    </row>
    <row r="451" spans="1:11">
      <c r="A451">
        <v>449</v>
      </c>
      <c r="B451">
        <v>58.556275137739497</v>
      </c>
      <c r="C451">
        <v>1669.0878075482101</v>
      </c>
      <c r="D451">
        <v>0.619875293542132</v>
      </c>
      <c r="E451">
        <v>196.31128850556601</v>
      </c>
      <c r="F451">
        <v>15.8021833476389</v>
      </c>
      <c r="G451">
        <v>476.62600330100901</v>
      </c>
      <c r="H451">
        <v>0.20865598788831699</v>
      </c>
      <c r="I451">
        <v>0.15575195484243301</v>
      </c>
      <c r="J451">
        <v>17.2785924517284</v>
      </c>
      <c r="K451">
        <v>3.0523093771690299</v>
      </c>
    </row>
    <row r="452" spans="1:11">
      <c r="A452">
        <v>450</v>
      </c>
      <c r="B452">
        <v>58.555581986980101</v>
      </c>
      <c r="C452">
        <v>1669.2151737249901</v>
      </c>
      <c r="D452">
        <v>0.61987514313870595</v>
      </c>
      <c r="E452">
        <v>196.32525453076201</v>
      </c>
      <c r="F452">
        <v>15.8009775931565</v>
      </c>
      <c r="G452">
        <v>476.58010378503701</v>
      </c>
      <c r="H452">
        <v>0.20865622182806501</v>
      </c>
      <c r="I452">
        <v>0.15575322498081701</v>
      </c>
      <c r="J452">
        <v>17.2786422616614</v>
      </c>
      <c r="K452">
        <v>3.0523093771690299</v>
      </c>
    </row>
    <row r="453" spans="1:11">
      <c r="A453">
        <v>451</v>
      </c>
      <c r="B453">
        <v>58.557846064517499</v>
      </c>
      <c r="C453">
        <v>1668.91413812676</v>
      </c>
      <c r="D453">
        <v>0.61987551756977299</v>
      </c>
      <c r="E453">
        <v>196.292054481344</v>
      </c>
      <c r="F453">
        <v>15.8038277438226</v>
      </c>
      <c r="G453">
        <v>476.68911413772298</v>
      </c>
      <c r="H453">
        <v>0.20865593767059301</v>
      </c>
      <c r="I453">
        <v>0.155750204836026</v>
      </c>
      <c r="J453">
        <v>17.278547175006601</v>
      </c>
      <c r="K453">
        <v>3.0523093771690299</v>
      </c>
    </row>
    <row r="454" spans="1:11">
      <c r="A454">
        <v>452</v>
      </c>
      <c r="B454">
        <v>58.556954433931502</v>
      </c>
      <c r="C454">
        <v>1669.0117147092601</v>
      </c>
      <c r="D454">
        <v>0.61987539221122501</v>
      </c>
      <c r="E454">
        <v>196.30285614377999</v>
      </c>
      <c r="F454">
        <v>15.802903793745999</v>
      </c>
      <c r="G454">
        <v>476.652920131808</v>
      </c>
      <c r="H454">
        <v>0.20865597324395399</v>
      </c>
      <c r="I454">
        <v>0.15575118672482399</v>
      </c>
      <c r="J454">
        <v>17.278572854673602</v>
      </c>
      <c r="K454">
        <v>3.0523093771690299</v>
      </c>
    </row>
    <row r="455" spans="1:11">
      <c r="A455">
        <v>453</v>
      </c>
      <c r="B455">
        <v>58.5563423381859</v>
      </c>
      <c r="C455">
        <v>1669.0737747155299</v>
      </c>
      <c r="D455">
        <v>0.619875310653489</v>
      </c>
      <c r="E455">
        <v>196.309744523966</v>
      </c>
      <c r="F455">
        <v>15.802316205394</v>
      </c>
      <c r="G455">
        <v>476.63029978479602</v>
      </c>
      <c r="H455">
        <v>0.20865596977473599</v>
      </c>
      <c r="I455">
        <v>0.15575181348942299</v>
      </c>
      <c r="J455">
        <v>17.278587289406001</v>
      </c>
      <c r="K455">
        <v>3.0523093771690299</v>
      </c>
    </row>
    <row r="456" spans="1:11">
      <c r="A456">
        <v>454</v>
      </c>
      <c r="B456">
        <v>58.567421971172202</v>
      </c>
      <c r="C456">
        <v>1668.97771170543</v>
      </c>
      <c r="D456">
        <v>0.61987573229636495</v>
      </c>
      <c r="E456">
        <v>196.29610109875</v>
      </c>
      <c r="F456">
        <v>15.8032257550247</v>
      </c>
      <c r="G456">
        <v>476.68386925727299</v>
      </c>
      <c r="H456">
        <v>0.20866017400407399</v>
      </c>
      <c r="I456">
        <v>0.15575057274432499</v>
      </c>
      <c r="J456">
        <v>17.278921150384999</v>
      </c>
      <c r="K456">
        <v>3.0523093771690299</v>
      </c>
    </row>
    <row r="457" spans="1:11">
      <c r="A457">
        <v>455</v>
      </c>
      <c r="B457">
        <v>58.562013591726497</v>
      </c>
      <c r="C457">
        <v>1668.8825799173801</v>
      </c>
      <c r="D457">
        <v>0.619875672005337</v>
      </c>
      <c r="E457">
        <v>196.28741200544101</v>
      </c>
      <c r="F457">
        <v>15.804126590794199</v>
      </c>
      <c r="G457">
        <v>476.707197527971</v>
      </c>
      <c r="H457">
        <v>0.20865754493668101</v>
      </c>
      <c r="I457">
        <v>0.15574978206172599</v>
      </c>
      <c r="J457">
        <v>17.2786757273036</v>
      </c>
      <c r="K457">
        <v>3.0523093771690299</v>
      </c>
    </row>
    <row r="458" spans="1:11">
      <c r="A458">
        <v>456</v>
      </c>
      <c r="B458">
        <v>58.568514064188697</v>
      </c>
      <c r="C458">
        <v>1668.8864424943399</v>
      </c>
      <c r="D458">
        <v>0.61987585752908103</v>
      </c>
      <c r="E458">
        <v>196.28591745584001</v>
      </c>
      <c r="F458">
        <v>15.804090012718101</v>
      </c>
      <c r="G458">
        <v>476.71777653282498</v>
      </c>
      <c r="H458">
        <v>0.208660253824309</v>
      </c>
      <c r="I458">
        <v>0.15574964651333101</v>
      </c>
      <c r="J458">
        <v>17.278906441674302</v>
      </c>
      <c r="K458">
        <v>3.0523093771690299</v>
      </c>
    </row>
    <row r="459" spans="1:11">
      <c r="A459">
        <v>457</v>
      </c>
      <c r="B459">
        <v>58.571375541306701</v>
      </c>
      <c r="C459">
        <v>1668.89982537264</v>
      </c>
      <c r="D459">
        <v>0.61987592763914401</v>
      </c>
      <c r="E459">
        <v>196.28651801649701</v>
      </c>
      <c r="F459">
        <v>15.8039632799986</v>
      </c>
      <c r="G459">
        <v>476.71797737545</v>
      </c>
      <c r="H459">
        <v>0.20866149963994399</v>
      </c>
      <c r="I459">
        <v>0.15574970084754</v>
      </c>
      <c r="J459">
        <v>17.279015191514201</v>
      </c>
      <c r="K459">
        <v>3.0523093771690299</v>
      </c>
    </row>
    <row r="460" spans="1:11">
      <c r="A460">
        <v>458</v>
      </c>
      <c r="B460">
        <v>58.570804895602002</v>
      </c>
      <c r="C460">
        <v>1668.8990067125001</v>
      </c>
      <c r="D460">
        <v>0.619875911664719</v>
      </c>
      <c r="E460">
        <v>196.28659915962299</v>
      </c>
      <c r="F460">
        <v>15.8039710324599</v>
      </c>
      <c r="G460">
        <v>476.71738284630197</v>
      </c>
      <c r="H460">
        <v>0.20866125733756899</v>
      </c>
      <c r="I460">
        <v>0.15574970840244001</v>
      </c>
      <c r="J460">
        <v>17.278994366333301</v>
      </c>
      <c r="K460">
        <v>3.0523093771690299</v>
      </c>
    </row>
    <row r="461" spans="1:11">
      <c r="A461">
        <v>459</v>
      </c>
      <c r="B461">
        <v>58.572634700688397</v>
      </c>
      <c r="C461">
        <v>1668.8844252686599</v>
      </c>
      <c r="D461">
        <v>0.61987598018234402</v>
      </c>
      <c r="E461">
        <v>196.28448276317201</v>
      </c>
      <c r="F461">
        <v>15.804109115548499</v>
      </c>
      <c r="G461">
        <v>476.725590744182</v>
      </c>
      <c r="H461">
        <v>0.20866195955408501</v>
      </c>
      <c r="I461">
        <v>0.15574951569788201</v>
      </c>
      <c r="J461">
        <v>17.279050389902299</v>
      </c>
      <c r="K461">
        <v>3.0523093771690299</v>
      </c>
    </row>
    <row r="462" spans="1:11">
      <c r="A462">
        <v>460</v>
      </c>
      <c r="B462">
        <v>58.573273371626598</v>
      </c>
      <c r="C462">
        <v>1668.9584673695499</v>
      </c>
      <c r="D462">
        <v>0.61987592280339798</v>
      </c>
      <c r="E462">
        <v>196.29229793016501</v>
      </c>
      <c r="F462">
        <v>15.803407978004101</v>
      </c>
      <c r="G462">
        <v>476.70108712673402</v>
      </c>
      <c r="H462">
        <v>0.20866252337510899</v>
      </c>
      <c r="I462">
        <v>0.155750226859384</v>
      </c>
      <c r="J462">
        <v>17.2791157646488</v>
      </c>
      <c r="K462">
        <v>3.0523093771690299</v>
      </c>
    </row>
    <row r="463" spans="1:11">
      <c r="A463">
        <v>461</v>
      </c>
      <c r="B463">
        <v>58.569864431884298</v>
      </c>
      <c r="C463">
        <v>1668.8594788482101</v>
      </c>
      <c r="D463">
        <v>0.61987592407741399</v>
      </c>
      <c r="E463">
        <v>196.28261063836101</v>
      </c>
      <c r="F463">
        <v>15.8043453582975</v>
      </c>
      <c r="G463">
        <v>476.73006201899602</v>
      </c>
      <c r="H463">
        <v>0.20866069737870199</v>
      </c>
      <c r="I463">
        <v>0.15574934628777101</v>
      </c>
      <c r="J463">
        <v>17.278937714026899</v>
      </c>
      <c r="K463">
        <v>3.0523093771690299</v>
      </c>
    </row>
    <row r="464" spans="1:11">
      <c r="A464">
        <v>462</v>
      </c>
      <c r="B464">
        <v>58.569155955631999</v>
      </c>
      <c r="C464">
        <v>1668.94334258761</v>
      </c>
      <c r="D464">
        <v>0.61987581798855795</v>
      </c>
      <c r="E464">
        <v>196.29187739891901</v>
      </c>
      <c r="F464">
        <v>15.8035511962269</v>
      </c>
      <c r="G464">
        <v>476.69907995507998</v>
      </c>
      <c r="H464">
        <v>0.208660751794008</v>
      </c>
      <c r="I464">
        <v>0.15575018868498799</v>
      </c>
      <c r="J464">
        <v>17.278961967712501</v>
      </c>
      <c r="K464">
        <v>3.0523093771690299</v>
      </c>
    </row>
    <row r="465" spans="1:11">
      <c r="A465">
        <v>463</v>
      </c>
      <c r="B465">
        <v>58.5747051982218</v>
      </c>
      <c r="C465">
        <v>1669.0313273358699</v>
      </c>
      <c r="D465">
        <v>0.61987589028629297</v>
      </c>
      <c r="E465">
        <v>196.299746830755</v>
      </c>
      <c r="F465">
        <v>15.8027180953433</v>
      </c>
      <c r="G465">
        <v>476.67795472570299</v>
      </c>
      <c r="H465">
        <v>0.208663418496912</v>
      </c>
      <c r="I465">
        <v>0.155750904126018</v>
      </c>
      <c r="J465">
        <v>17.279208694775502</v>
      </c>
      <c r="K465">
        <v>3.0523093771690299</v>
      </c>
    </row>
    <row r="466" spans="1:11">
      <c r="A466">
        <v>464</v>
      </c>
      <c r="B466">
        <v>58.572092224503798</v>
      </c>
      <c r="C466">
        <v>1669.08112410631</v>
      </c>
      <c r="D466">
        <v>0.61987576279978396</v>
      </c>
      <c r="E466">
        <v>196.30590001603699</v>
      </c>
      <c r="F466">
        <v>15.802246623757</v>
      </c>
      <c r="G466">
        <v>476.65610024142399</v>
      </c>
      <c r="H466">
        <v>0.20866253396234</v>
      </c>
      <c r="I466">
        <v>0.15575146408614701</v>
      </c>
      <c r="J466">
        <v>17.279145422283499</v>
      </c>
      <c r="K466">
        <v>3.0523093771690299</v>
      </c>
    </row>
    <row r="467" spans="1:11">
      <c r="A467">
        <v>465</v>
      </c>
      <c r="B467">
        <v>58.580244884267302</v>
      </c>
      <c r="C467">
        <v>1669.0597682366799</v>
      </c>
      <c r="D467">
        <v>0.61987602268325404</v>
      </c>
      <c r="E467">
        <v>196.30119024945</v>
      </c>
      <c r="F467">
        <v>15.8024488158685</v>
      </c>
      <c r="G467">
        <v>476.678128129458</v>
      </c>
      <c r="H467">
        <v>0.208665830285158</v>
      </c>
      <c r="I467">
        <v>0.15575103569583801</v>
      </c>
      <c r="J467">
        <v>17.279419943756199</v>
      </c>
      <c r="K467">
        <v>3.0523093771690299</v>
      </c>
    </row>
    <row r="468" spans="1:11">
      <c r="A468">
        <v>466</v>
      </c>
      <c r="B468">
        <v>58.576014391632597</v>
      </c>
      <c r="C468">
        <v>1668.9043004412299</v>
      </c>
      <c r="D468">
        <v>0.61987605869326801</v>
      </c>
      <c r="E468">
        <v>196.28563301267201</v>
      </c>
      <c r="F468">
        <v>15.803920902602</v>
      </c>
      <c r="G468">
        <v>476.72452561120599</v>
      </c>
      <c r="H468">
        <v>0.20866344573055801</v>
      </c>
      <c r="I468">
        <v>0.15574962013021301</v>
      </c>
      <c r="J468">
        <v>17.279181119423299</v>
      </c>
      <c r="K468">
        <v>3.0523093771690299</v>
      </c>
    </row>
    <row r="469" spans="1:11">
      <c r="A469">
        <v>467</v>
      </c>
      <c r="B469">
        <v>58.577243398355499</v>
      </c>
      <c r="C469">
        <v>1669.20505937803</v>
      </c>
      <c r="D469">
        <v>0.61987578613848904</v>
      </c>
      <c r="E469">
        <v>196.31777683292901</v>
      </c>
      <c r="F469">
        <v>15.8010733372766</v>
      </c>
      <c r="G469">
        <v>476.62221153765501</v>
      </c>
      <c r="H469">
        <v>0.208665174397103</v>
      </c>
      <c r="I469">
        <v>0.15575254466879401</v>
      </c>
      <c r="J469">
        <v>17.2793986374441</v>
      </c>
      <c r="K469">
        <v>3.0523093771690299</v>
      </c>
    </row>
    <row r="470" spans="1:11">
      <c r="A470">
        <v>468</v>
      </c>
      <c r="B470">
        <v>58.579995964179297</v>
      </c>
      <c r="C470">
        <v>1669.00710113998</v>
      </c>
      <c r="D470">
        <v>0.61987606929211503</v>
      </c>
      <c r="E470">
        <v>196.29557272037999</v>
      </c>
      <c r="F470">
        <v>15.802947477078</v>
      </c>
      <c r="G470">
        <v>476.69610906703701</v>
      </c>
      <c r="H470">
        <v>0.20866551159945601</v>
      </c>
      <c r="I470">
        <v>0.15575052475150999</v>
      </c>
      <c r="J470">
        <v>17.2793805831847</v>
      </c>
      <c r="K470">
        <v>3.0523093771690299</v>
      </c>
    </row>
    <row r="471" spans="1:11">
      <c r="A471">
        <v>469</v>
      </c>
      <c r="B471">
        <v>58.576020698227801</v>
      </c>
      <c r="C471">
        <v>1668.94814476581</v>
      </c>
      <c r="D471">
        <v>0.61987601335182796</v>
      </c>
      <c r="E471">
        <v>196.29037532472</v>
      </c>
      <c r="F471">
        <v>15.8035057235924</v>
      </c>
      <c r="G471">
        <v>476.70981257381902</v>
      </c>
      <c r="H471">
        <v>0.20866361810150999</v>
      </c>
      <c r="I471">
        <v>0.15575005224466801</v>
      </c>
      <c r="J471">
        <v>17.279206333431301</v>
      </c>
      <c r="K471">
        <v>3.0523093771690299</v>
      </c>
    </row>
    <row r="472" spans="1:11">
      <c r="A472">
        <v>470</v>
      </c>
      <c r="B472">
        <v>58.571618136653001</v>
      </c>
      <c r="C472">
        <v>1668.91788647457</v>
      </c>
      <c r="D472">
        <v>0.61987591650825202</v>
      </c>
      <c r="E472">
        <v>196.28839554026999</v>
      </c>
      <c r="F472">
        <v>15.8037922488209</v>
      </c>
      <c r="G472">
        <v>476.71184865089498</v>
      </c>
      <c r="H472">
        <v>0.208661677899938</v>
      </c>
      <c r="I472">
        <v>0.155749871313897</v>
      </c>
      <c r="J472">
        <v>17.2790343095438</v>
      </c>
      <c r="K472">
        <v>3.0523093771690299</v>
      </c>
    </row>
    <row r="473" spans="1:11">
      <c r="A473">
        <v>471</v>
      </c>
      <c r="B473">
        <v>58.569469984929299</v>
      </c>
      <c r="C473">
        <v>1669.0111723432501</v>
      </c>
      <c r="D473">
        <v>0.61987575821969698</v>
      </c>
      <c r="E473">
        <v>196.299109791137</v>
      </c>
      <c r="F473">
        <v>15.8029089290968</v>
      </c>
      <c r="G473">
        <v>476.67549448283398</v>
      </c>
      <c r="H473">
        <v>0.208661165791724</v>
      </c>
      <c r="I473">
        <v>0.155750845988123</v>
      </c>
      <c r="J473">
        <v>17.2790128573427</v>
      </c>
      <c r="K473">
        <v>3.0523093771690299</v>
      </c>
    </row>
    <row r="474" spans="1:11">
      <c r="A474">
        <v>472</v>
      </c>
      <c r="B474">
        <v>58.578973623321701</v>
      </c>
      <c r="C474">
        <v>1669.08143665849</v>
      </c>
      <c r="D474">
        <v>0.619875963868876</v>
      </c>
      <c r="E474">
        <v>196.303901566722</v>
      </c>
      <c r="F474">
        <v>15.8022436646283</v>
      </c>
      <c r="G474">
        <v>476.66784478696297</v>
      </c>
      <c r="H474">
        <v>0.208665397939654</v>
      </c>
      <c r="I474">
        <v>0.15575128176214201</v>
      </c>
      <c r="J474">
        <v>17.2793882793721</v>
      </c>
      <c r="K474">
        <v>3.0523093771690299</v>
      </c>
    </row>
    <row r="475" spans="1:11">
      <c r="A475">
        <v>473</v>
      </c>
      <c r="B475">
        <v>58.579344255374401</v>
      </c>
      <c r="C475">
        <v>1669.05370869836</v>
      </c>
      <c r="D475">
        <v>0.61987600307584001</v>
      </c>
      <c r="E475">
        <v>196.30079603680301</v>
      </c>
      <c r="F475">
        <v>15.8025061870265</v>
      </c>
      <c r="G475">
        <v>476.67818610031998</v>
      </c>
      <c r="H475">
        <v>0.20866543868774401</v>
      </c>
      <c r="I475">
        <v>0.155750999271455</v>
      </c>
      <c r="J475">
        <v>17.2793852051526</v>
      </c>
      <c r="K475">
        <v>3.0523093771690299</v>
      </c>
    </row>
    <row r="476" spans="1:11">
      <c r="A476">
        <v>474</v>
      </c>
      <c r="B476">
        <v>58.5798346885623</v>
      </c>
      <c r="C476">
        <v>1669.1003241191299</v>
      </c>
      <c r="D476">
        <v>0.61987596983149096</v>
      </c>
      <c r="E476">
        <v>196.305687314083</v>
      </c>
      <c r="F476">
        <v>15.8020648471835</v>
      </c>
      <c r="G476">
        <v>476.66264044552298</v>
      </c>
      <c r="H476">
        <v>0.20866583456056501</v>
      </c>
      <c r="I476">
        <v>0.15575144401531499</v>
      </c>
      <c r="J476">
        <v>17.279429681417898</v>
      </c>
      <c r="K476">
        <v>3.0523093771690299</v>
      </c>
    </row>
    <row r="477" spans="1:11">
      <c r="A477">
        <v>475</v>
      </c>
      <c r="B477">
        <v>58.579317182636203</v>
      </c>
      <c r="C477">
        <v>1669.0738631382801</v>
      </c>
      <c r="D477">
        <v>0.61987598169434899</v>
      </c>
      <c r="E477">
        <v>196.30298152345901</v>
      </c>
      <c r="F477">
        <v>15.8023153682326</v>
      </c>
      <c r="G477">
        <v>476.67106379746798</v>
      </c>
      <c r="H477">
        <v>0.20866551023132501</v>
      </c>
      <c r="I477">
        <v>0.155751198023834</v>
      </c>
      <c r="J477">
        <v>17.2793959833073</v>
      </c>
      <c r="K477">
        <v>3.0523093771690299</v>
      </c>
    </row>
    <row r="478" spans="1:11">
      <c r="A478">
        <v>476</v>
      </c>
      <c r="B478">
        <v>58.578914601867297</v>
      </c>
      <c r="C478">
        <v>1669.0768806462199</v>
      </c>
      <c r="D478">
        <v>0.61987596690049196</v>
      </c>
      <c r="E478">
        <v>196.303425733003</v>
      </c>
      <c r="F478">
        <v>15.802286799379599</v>
      </c>
      <c r="G478">
        <v>476.669245686355</v>
      </c>
      <c r="H478">
        <v>0.208665356156858</v>
      </c>
      <c r="I478">
        <v>0.155751238372728</v>
      </c>
      <c r="J478">
        <v>17.279383666921401</v>
      </c>
      <c r="K478">
        <v>3.0523093771690299</v>
      </c>
    </row>
    <row r="479" spans="1:11">
      <c r="A479">
        <v>477</v>
      </c>
      <c r="B479">
        <v>58.579027565611703</v>
      </c>
      <c r="C479">
        <v>1669.08520921779</v>
      </c>
      <c r="D479">
        <v>0.61987596164428704</v>
      </c>
      <c r="E479">
        <v>196.304292726445</v>
      </c>
      <c r="F479">
        <v>15.8022079475176</v>
      </c>
      <c r="G479">
        <v>476.66656590149302</v>
      </c>
      <c r="H479">
        <v>0.20866543659856199</v>
      </c>
      <c r="I479">
        <v>0.15575131727047101</v>
      </c>
      <c r="J479">
        <v>17.2793923923306</v>
      </c>
      <c r="K479">
        <v>3.0523093771690299</v>
      </c>
    </row>
    <row r="480" spans="1:11">
      <c r="A480">
        <v>478</v>
      </c>
      <c r="B480">
        <v>58.576597067591102</v>
      </c>
      <c r="C480">
        <v>1669.05724351399</v>
      </c>
      <c r="D480">
        <v>0.61987591916479101</v>
      </c>
      <c r="E480">
        <v>196.301988266606</v>
      </c>
      <c r="F480">
        <v>15.8024727196628</v>
      </c>
      <c r="G480">
        <v>476.67212508015098</v>
      </c>
      <c r="H480">
        <v>0.20866431178534101</v>
      </c>
      <c r="I480">
        <v>0.15575110781630699</v>
      </c>
      <c r="J480">
        <v>17.279290483586799</v>
      </c>
      <c r="K480">
        <v>3.0523093771690299</v>
      </c>
    </row>
    <row r="481" spans="1:11">
      <c r="A481">
        <v>479</v>
      </c>
      <c r="B481">
        <v>58.578123197077197</v>
      </c>
      <c r="C481">
        <v>1669.02828070904</v>
      </c>
      <c r="D481">
        <v>0.61987599360694201</v>
      </c>
      <c r="E481">
        <v>196.298406536778</v>
      </c>
      <c r="F481">
        <v>15.802746941460301</v>
      </c>
      <c r="G481">
        <v>476.68474761297801</v>
      </c>
      <c r="H481">
        <v>0.208664830374924</v>
      </c>
      <c r="I481">
        <v>0.15575078174157</v>
      </c>
      <c r="J481">
        <v>17.279327562988801</v>
      </c>
      <c r="K481">
        <v>3.0523093771690299</v>
      </c>
    </row>
    <row r="482" spans="1:11">
      <c r="A482">
        <v>480</v>
      </c>
      <c r="B482">
        <v>58.579014804428098</v>
      </c>
      <c r="C482">
        <v>1669.14117165825</v>
      </c>
      <c r="D482">
        <v>0.61987590388927305</v>
      </c>
      <c r="E482">
        <v>196.31034480791001</v>
      </c>
      <c r="F482">
        <v>15.801678136057401</v>
      </c>
      <c r="G482">
        <v>476.64709410780398</v>
      </c>
      <c r="H482">
        <v>0.20866565814961099</v>
      </c>
      <c r="I482">
        <v>0.155751867898521</v>
      </c>
      <c r="J482">
        <v>17.2794243966888</v>
      </c>
      <c r="K482">
        <v>3.0523093771690299</v>
      </c>
    </row>
    <row r="483" spans="1:11">
      <c r="A483">
        <v>481</v>
      </c>
      <c r="B483">
        <v>58.581847093961898</v>
      </c>
      <c r="C483">
        <v>1669.2013978873499</v>
      </c>
      <c r="D483">
        <v>0.61987592475908204</v>
      </c>
      <c r="E483">
        <v>196.31602008679599</v>
      </c>
      <c r="F483">
        <v>15.8011079978531</v>
      </c>
      <c r="G483">
        <v>476.63128210201302</v>
      </c>
      <c r="H483">
        <v>0.20866707677517199</v>
      </c>
      <c r="I483">
        <v>0.15575238433880301</v>
      </c>
      <c r="J483">
        <v>17.279558889907001</v>
      </c>
      <c r="K483">
        <v>3.0523093771690299</v>
      </c>
    </row>
    <row r="484" spans="1:11">
      <c r="A484">
        <v>482</v>
      </c>
      <c r="B484">
        <v>58.582539546274901</v>
      </c>
      <c r="C484">
        <v>1669.17183075759</v>
      </c>
      <c r="D484">
        <v>0.61987597513509696</v>
      </c>
      <c r="E484">
        <v>196.312622042518</v>
      </c>
      <c r="F484">
        <v>15.801387893189199</v>
      </c>
      <c r="G484">
        <v>476.64293754030899</v>
      </c>
      <c r="H484">
        <v>0.20866724208160201</v>
      </c>
      <c r="I484">
        <v>0.15575207536570199</v>
      </c>
      <c r="J484">
        <v>17.279566023081699</v>
      </c>
      <c r="K484">
        <v>3.0523093771690299</v>
      </c>
    </row>
    <row r="485" spans="1:11">
      <c r="A485">
        <v>483</v>
      </c>
      <c r="B485">
        <v>58.582165241496597</v>
      </c>
      <c r="C485">
        <v>1669.2800173196099</v>
      </c>
      <c r="D485">
        <v>0.61987585308312498</v>
      </c>
      <c r="E485">
        <v>196.324426885668</v>
      </c>
      <c r="F485">
        <v>15.8003638002788</v>
      </c>
      <c r="G485">
        <v>476.60485803042098</v>
      </c>
      <c r="H485">
        <v>0.20866752241152001</v>
      </c>
      <c r="I485">
        <v>0.15575314961332201</v>
      </c>
      <c r="J485">
        <v>17.279615348053401</v>
      </c>
      <c r="K485">
        <v>3.0523093771690299</v>
      </c>
    </row>
    <row r="486" spans="1:11">
      <c r="A486">
        <v>484</v>
      </c>
      <c r="B486">
        <v>58.581079677700998</v>
      </c>
      <c r="C486">
        <v>1669.1875705372599</v>
      </c>
      <c r="D486">
        <v>0.61987591641087603</v>
      </c>
      <c r="E486">
        <v>196.31475296371099</v>
      </c>
      <c r="F486">
        <v>15.8012388923409</v>
      </c>
      <c r="G486">
        <v>476.63482956238698</v>
      </c>
      <c r="H486">
        <v>0.208666700511317</v>
      </c>
      <c r="I486">
        <v>0.15575226919024801</v>
      </c>
      <c r="J486">
        <v>17.279523777085899</v>
      </c>
      <c r="K486">
        <v>3.0523093771690299</v>
      </c>
    </row>
    <row r="487" spans="1:11">
      <c r="A487">
        <v>485</v>
      </c>
      <c r="B487">
        <v>58.583106489113597</v>
      </c>
      <c r="C487">
        <v>1669.05742855228</v>
      </c>
      <c r="D487">
        <v>0.61987610894334799</v>
      </c>
      <c r="E487">
        <v>196.30009116334901</v>
      </c>
      <c r="F487">
        <v>15.802470967738399</v>
      </c>
      <c r="G487">
        <v>476.683759904829</v>
      </c>
      <c r="H487">
        <v>0.20866701283422201</v>
      </c>
      <c r="I487">
        <v>0.15575093535281301</v>
      </c>
      <c r="J487">
        <v>17.279519696376902</v>
      </c>
      <c r="K487">
        <v>3.0523093771690299</v>
      </c>
    </row>
    <row r="488" spans="1:11">
      <c r="A488">
        <v>486</v>
      </c>
      <c r="B488">
        <v>58.584860017430699</v>
      </c>
      <c r="C488">
        <v>1669.19619481205</v>
      </c>
      <c r="D488">
        <v>0.61987601805244696</v>
      </c>
      <c r="E488">
        <v>196.31457002798601</v>
      </c>
      <c r="F488">
        <v>15.8011572517125</v>
      </c>
      <c r="G488">
        <v>476.638468922409</v>
      </c>
      <c r="H488">
        <v>0.20866830606053899</v>
      </c>
      <c r="I488">
        <v>0.15575225243059401</v>
      </c>
      <c r="J488">
        <v>17.279661949041699</v>
      </c>
      <c r="K488">
        <v>3.0523093771690299</v>
      </c>
    </row>
    <row r="489" spans="1:11">
      <c r="A489">
        <v>487</v>
      </c>
      <c r="B489">
        <v>58.588418286942201</v>
      </c>
      <c r="C489">
        <v>1669.1650841693499</v>
      </c>
      <c r="D489">
        <v>0.61987615332017798</v>
      </c>
      <c r="E489">
        <v>196.31016430526901</v>
      </c>
      <c r="F489">
        <v>15.8014517607232</v>
      </c>
      <c r="G489">
        <v>476.656100335377</v>
      </c>
      <c r="H489">
        <v>0.20866964933356499</v>
      </c>
      <c r="I489">
        <v>0.15575185220326601</v>
      </c>
      <c r="J489">
        <v>17.279768697084901</v>
      </c>
      <c r="K489">
        <v>3.0523093771690299</v>
      </c>
    </row>
    <row r="490" spans="1:11">
      <c r="A490">
        <v>488</v>
      </c>
      <c r="B490">
        <v>58.589001117019002</v>
      </c>
      <c r="C490">
        <v>1669.1550143017</v>
      </c>
      <c r="D490">
        <v>0.61987618069971795</v>
      </c>
      <c r="E490">
        <v>196.30890387630399</v>
      </c>
      <c r="F490">
        <v>15.8015470895132</v>
      </c>
      <c r="G490">
        <v>476.66060187639903</v>
      </c>
      <c r="H490">
        <v>0.208669850925599</v>
      </c>
      <c r="I490">
        <v>0.15575173748331</v>
      </c>
      <c r="J490">
        <v>17.279783397357001</v>
      </c>
      <c r="K490">
        <v>3.0523093771690299</v>
      </c>
    </row>
    <row r="491" spans="1:11">
      <c r="A491">
        <v>489</v>
      </c>
      <c r="B491">
        <v>58.589680483368802</v>
      </c>
      <c r="C491">
        <v>1669.13107195058</v>
      </c>
      <c r="D491">
        <v>0.61987622468118997</v>
      </c>
      <c r="E491">
        <v>196.30612005655999</v>
      </c>
      <c r="F491">
        <v>15.8017737500763</v>
      </c>
      <c r="G491">
        <v>476.670506375608</v>
      </c>
      <c r="H491">
        <v>0.20867003004552301</v>
      </c>
      <c r="I491">
        <v>0.15575148467727101</v>
      </c>
      <c r="J491">
        <v>17.279793111013099</v>
      </c>
      <c r="K491">
        <v>3.0523093771690299</v>
      </c>
    </row>
    <row r="492" spans="1:11">
      <c r="A492">
        <v>490</v>
      </c>
      <c r="B492">
        <v>58.588536956314599</v>
      </c>
      <c r="C492">
        <v>1669.16377110692</v>
      </c>
      <c r="D492">
        <v>0.61987615808910201</v>
      </c>
      <c r="E492">
        <v>196.30998784122801</v>
      </c>
      <c r="F492">
        <v>15.801464191074899</v>
      </c>
      <c r="G492">
        <v>476.65680730368501</v>
      </c>
      <c r="H492">
        <v>0.208669692661023</v>
      </c>
      <c r="I492">
        <v>0.15575183619781799</v>
      </c>
      <c r="J492">
        <v>17.279772047000801</v>
      </c>
      <c r="K492">
        <v>3.0523093771690299</v>
      </c>
    </row>
    <row r="493" spans="1:11">
      <c r="A493">
        <v>491</v>
      </c>
      <c r="B493">
        <v>58.589451920933399</v>
      </c>
      <c r="C493">
        <v>1669.2175955478699</v>
      </c>
      <c r="D493">
        <v>0.61987612949888704</v>
      </c>
      <c r="E493">
        <v>196.31553654744101</v>
      </c>
      <c r="F493">
        <v>15.800954667943399</v>
      </c>
      <c r="G493">
        <v>476.63983614084498</v>
      </c>
      <c r="H493">
        <v>0.208670289024281</v>
      </c>
      <c r="I493">
        <v>0.155752341160006</v>
      </c>
      <c r="J493">
        <v>17.279835395691901</v>
      </c>
      <c r="K493">
        <v>3.0523093771690299</v>
      </c>
    </row>
    <row r="494" spans="1:11">
      <c r="A494">
        <v>492</v>
      </c>
      <c r="B494">
        <v>58.589677362861501</v>
      </c>
      <c r="C494">
        <v>1669.1692704974901</v>
      </c>
      <c r="D494">
        <v>0.61987618584590598</v>
      </c>
      <c r="E494">
        <v>196.31024517863901</v>
      </c>
      <c r="F494">
        <v>15.801412130193601</v>
      </c>
      <c r="G494">
        <v>476.65683423274902</v>
      </c>
      <c r="H494">
        <v>0.20867018968534301</v>
      </c>
      <c r="I494">
        <v>0.15575185949614001</v>
      </c>
      <c r="J494">
        <v>17.2798154862144</v>
      </c>
      <c r="K494">
        <v>3.0523093771690299</v>
      </c>
    </row>
    <row r="495" spans="1:11">
      <c r="A495">
        <v>493</v>
      </c>
      <c r="B495">
        <v>58.586625522244901</v>
      </c>
      <c r="C495">
        <v>1669.08662438441</v>
      </c>
      <c r="D495">
        <v>0.61987618133728695</v>
      </c>
      <c r="E495">
        <v>196.30221375929301</v>
      </c>
      <c r="F495">
        <v>15.8021945493171</v>
      </c>
      <c r="G495">
        <v>476.68026362030599</v>
      </c>
      <c r="H495">
        <v>0.20866858581637701</v>
      </c>
      <c r="I495">
        <v>0.155751128956928</v>
      </c>
      <c r="J495">
        <v>17.279660059784</v>
      </c>
      <c r="K495">
        <v>3.0523093771690299</v>
      </c>
    </row>
    <row r="496" spans="1:11">
      <c r="A496">
        <v>494</v>
      </c>
      <c r="B496">
        <v>58.588697934703802</v>
      </c>
      <c r="C496">
        <v>1669.18535073269</v>
      </c>
      <c r="D496">
        <v>0.61987614080103304</v>
      </c>
      <c r="E496">
        <v>196.31227130118401</v>
      </c>
      <c r="F496">
        <v>15.801259905982301</v>
      </c>
      <c r="G496">
        <v>476.64946418654301</v>
      </c>
      <c r="H496">
        <v>0.20866984895086699</v>
      </c>
      <c r="I496">
        <v>0.15575204378719101</v>
      </c>
      <c r="J496">
        <v>17.279790383047899</v>
      </c>
      <c r="K496">
        <v>3.0523093771690299</v>
      </c>
    </row>
    <row r="497" spans="1:11">
      <c r="A497">
        <v>495</v>
      </c>
      <c r="B497">
        <v>58.592518007511998</v>
      </c>
      <c r="C497">
        <v>1669.28034655182</v>
      </c>
      <c r="D497">
        <v>0.61987615498981397</v>
      </c>
      <c r="E497">
        <v>196.32141189584701</v>
      </c>
      <c r="F497">
        <v>15.800360683972499</v>
      </c>
      <c r="G497">
        <v>476.623196430034</v>
      </c>
      <c r="H497">
        <v>0.20867182047907701</v>
      </c>
      <c r="I497">
        <v>0.15575287534354301</v>
      </c>
      <c r="J497">
        <v>17.279979939563098</v>
      </c>
      <c r="K497">
        <v>3.0523093771690299</v>
      </c>
    </row>
    <row r="498" spans="1:11">
      <c r="A498">
        <v>496</v>
      </c>
      <c r="B498">
        <v>58.588845391600202</v>
      </c>
      <c r="C498">
        <v>1669.15232355784</v>
      </c>
      <c r="D498">
        <v>0.61987617886958601</v>
      </c>
      <c r="E498">
        <v>196.30865937408399</v>
      </c>
      <c r="F498">
        <v>15.801572562272799</v>
      </c>
      <c r="G498">
        <v>476.66129885960299</v>
      </c>
      <c r="H498">
        <v>0.20866977477919199</v>
      </c>
      <c r="I498">
        <v>0.15575171528708001</v>
      </c>
      <c r="J498">
        <v>17.279776349014298</v>
      </c>
      <c r="K498">
        <v>3.0523093771690299</v>
      </c>
    </row>
    <row r="499" spans="1:11">
      <c r="A499">
        <v>497</v>
      </c>
      <c r="B499">
        <v>58.593604431807201</v>
      </c>
      <c r="C499">
        <v>1669.17271918713</v>
      </c>
      <c r="D499">
        <v>0.61987629685092505</v>
      </c>
      <c r="E499">
        <v>196.30946186393001</v>
      </c>
      <c r="F499">
        <v>15.801379482783499</v>
      </c>
      <c r="G499">
        <v>476.66272463715399</v>
      </c>
      <c r="H499">
        <v>0.20867183188360899</v>
      </c>
      <c r="I499">
        <v>0.155751788356432</v>
      </c>
      <c r="J499">
        <v>17.279955627939898</v>
      </c>
      <c r="K499">
        <v>3.0523093771690299</v>
      </c>
    </row>
    <row r="500" spans="1:11">
      <c r="A500">
        <v>498</v>
      </c>
      <c r="B500">
        <v>58.588427025100103</v>
      </c>
      <c r="C500">
        <v>1669.12652319878</v>
      </c>
      <c r="D500">
        <v>0.61987619307753905</v>
      </c>
      <c r="E500">
        <v>196.305994545868</v>
      </c>
      <c r="F500">
        <v>15.8018168135265</v>
      </c>
      <c r="G500">
        <v>476.66955029308099</v>
      </c>
      <c r="H500">
        <v>0.208669496057349</v>
      </c>
      <c r="I500">
        <v>0.155751472873564</v>
      </c>
      <c r="J500">
        <v>17.279746673248301</v>
      </c>
      <c r="K500">
        <v>3.0523093771690299</v>
      </c>
    </row>
    <row r="501" spans="1:11">
      <c r="A501">
        <v>499</v>
      </c>
      <c r="B501">
        <v>58.588863554504499</v>
      </c>
      <c r="C501">
        <v>1669.1848244248699</v>
      </c>
      <c r="D501">
        <v>0.61987614610586905</v>
      </c>
      <c r="E501">
        <v>196.31216630960299</v>
      </c>
      <c r="F501">
        <v>15.8012648882506</v>
      </c>
      <c r="G501">
        <v>476.65000641571299</v>
      </c>
      <c r="H501">
        <v>0.20866991455511</v>
      </c>
      <c r="I501">
        <v>0.15575203431606299</v>
      </c>
      <c r="J501">
        <v>17.279795830641199</v>
      </c>
      <c r="K501">
        <v>3.0523093771690299</v>
      </c>
    </row>
    <row r="502" spans="1:11">
      <c r="A502">
        <v>500</v>
      </c>
      <c r="B502">
        <v>58.5880586820115</v>
      </c>
      <c r="C502">
        <v>1669.13678717213</v>
      </c>
      <c r="D502">
        <v>0.61987617185853905</v>
      </c>
      <c r="E502">
        <v>196.307211790054</v>
      </c>
      <c r="F502">
        <v>15.801719643882899</v>
      </c>
      <c r="G502">
        <v>476.66527268251201</v>
      </c>
      <c r="H502">
        <v>0.20866938566048401</v>
      </c>
      <c r="I502">
        <v>0.15575158355138399</v>
      </c>
      <c r="J502">
        <v>17.279739682635402</v>
      </c>
      <c r="K502">
        <v>3.0523093771690299</v>
      </c>
    </row>
    <row r="503" spans="1:11">
      <c r="A503">
        <v>501</v>
      </c>
      <c r="B503">
        <v>58.5890903717358</v>
      </c>
      <c r="C503">
        <v>1669.1307302437699</v>
      </c>
      <c r="D503">
        <v>0.61987620821804201</v>
      </c>
      <c r="E503">
        <v>196.30625291360201</v>
      </c>
      <c r="F503">
        <v>15.801776985037799</v>
      </c>
      <c r="G503">
        <v>476.66918960044097</v>
      </c>
      <c r="H503">
        <v>0.208669789658633</v>
      </c>
      <c r="I503">
        <v>0.155751496280954</v>
      </c>
      <c r="J503">
        <v>17.279772507777601</v>
      </c>
      <c r="K503">
        <v>3.0523093771690299</v>
      </c>
    </row>
    <row r="504" spans="1:11">
      <c r="A504">
        <v>502</v>
      </c>
      <c r="B504">
        <v>58.585808297415099</v>
      </c>
      <c r="C504">
        <v>1669.15455115349</v>
      </c>
      <c r="D504">
        <v>0.61987608785003701</v>
      </c>
      <c r="E504">
        <v>196.30979565741001</v>
      </c>
      <c r="F504">
        <v>15.801551474043301</v>
      </c>
      <c r="G504">
        <v>476.655173279557</v>
      </c>
      <c r="H504">
        <v>0.208668522433089</v>
      </c>
      <c r="I504">
        <v>0.155751818735272</v>
      </c>
      <c r="J504">
        <v>17.279670682174199</v>
      </c>
      <c r="K504">
        <v>3.0523093771690299</v>
      </c>
    </row>
    <row r="505" spans="1:11">
      <c r="A505">
        <v>503</v>
      </c>
      <c r="B505">
        <v>58.588528868480701</v>
      </c>
      <c r="C505">
        <v>1669.16977435474</v>
      </c>
      <c r="D505">
        <v>0.61987615182535205</v>
      </c>
      <c r="E505">
        <v>196.310637778206</v>
      </c>
      <c r="F505">
        <v>15.8014073603635</v>
      </c>
      <c r="G505">
        <v>476.65458632707902</v>
      </c>
      <c r="H505">
        <v>0.20866971546590099</v>
      </c>
      <c r="I505">
        <v>0.155751895179191</v>
      </c>
      <c r="J505">
        <v>17.279775401605701</v>
      </c>
      <c r="K505">
        <v>3.0523093771690299</v>
      </c>
    </row>
    <row r="506" spans="1:11">
      <c r="A506">
        <v>504</v>
      </c>
      <c r="B506">
        <v>58.587272712899498</v>
      </c>
      <c r="C506">
        <v>1669.1507268109699</v>
      </c>
      <c r="D506">
        <v>0.61987613474593295</v>
      </c>
      <c r="E506">
        <v>196.30894867437601</v>
      </c>
      <c r="F506">
        <v>15.80158767841</v>
      </c>
      <c r="G506">
        <v>476.65890963919202</v>
      </c>
      <c r="H506">
        <v>0.20866911781220401</v>
      </c>
      <c r="I506">
        <v>0.15575174142551601</v>
      </c>
      <c r="J506">
        <v>17.279720231266499</v>
      </c>
      <c r="K506">
        <v>3.0523093771690299</v>
      </c>
    </row>
    <row r="507" spans="1:11">
      <c r="A507">
        <v>505</v>
      </c>
      <c r="B507">
        <v>58.587450460128998</v>
      </c>
      <c r="C507">
        <v>1669.1442742748</v>
      </c>
      <c r="D507">
        <v>0.61987614644855704</v>
      </c>
      <c r="E507">
        <v>196.30819994469701</v>
      </c>
      <c r="F507">
        <v>15.801648763792301</v>
      </c>
      <c r="G507">
        <v>476.661564140287</v>
      </c>
      <c r="H507">
        <v>0.20866916395002699</v>
      </c>
      <c r="I507">
        <v>0.15575167342506799</v>
      </c>
      <c r="J507">
        <v>17.279722664713599</v>
      </c>
      <c r="K507">
        <v>3.0523093771690299</v>
      </c>
    </row>
    <row r="508" spans="1:11">
      <c r="A508">
        <v>506</v>
      </c>
      <c r="B508">
        <v>58.587696266909902</v>
      </c>
      <c r="C508">
        <v>1669.16990696111</v>
      </c>
      <c r="D508">
        <v>0.61987612727380903</v>
      </c>
      <c r="E508">
        <v>196.31089849636999</v>
      </c>
      <c r="F508">
        <v>15.8014061050287</v>
      </c>
      <c r="G508">
        <v>476.65315675068598</v>
      </c>
      <c r="H508">
        <v>0.20866936893223201</v>
      </c>
      <c r="I508">
        <v>0.15575191902299801</v>
      </c>
      <c r="J508">
        <v>17.27974612577</v>
      </c>
      <c r="K508">
        <v>3.0523093771690299</v>
      </c>
    </row>
    <row r="509" spans="1:11">
      <c r="A509">
        <v>507</v>
      </c>
      <c r="B509">
        <v>58.587902704619601</v>
      </c>
      <c r="C509">
        <v>1669.16289102106</v>
      </c>
      <c r="D509">
        <v>0.61987614057693896</v>
      </c>
      <c r="E509">
        <v>196.31007859682299</v>
      </c>
      <c r="F509">
        <v>15.8014725225835</v>
      </c>
      <c r="G509">
        <v>476.65588718372601</v>
      </c>
      <c r="H509">
        <v>0.20866942732713301</v>
      </c>
      <c r="I509">
        <v>0.15575184433285499</v>
      </c>
      <c r="J509">
        <v>17.2797493831699</v>
      </c>
      <c r="K509">
        <v>3.0523093771690299</v>
      </c>
    </row>
    <row r="510" spans="1:11">
      <c r="A510">
        <v>508</v>
      </c>
      <c r="B510">
        <v>58.591027755731503</v>
      </c>
      <c r="C510">
        <v>1669.18338512742</v>
      </c>
      <c r="D510">
        <v>0.61987621070415799</v>
      </c>
      <c r="E510">
        <v>196.31137367133701</v>
      </c>
      <c r="F510">
        <v>15.8012785133085</v>
      </c>
      <c r="G510">
        <v>476.65441879390698</v>
      </c>
      <c r="H510">
        <v>0.20867080601926599</v>
      </c>
      <c r="I510">
        <v>0.15575196227729801</v>
      </c>
      <c r="J510">
        <v>17.279871181319098</v>
      </c>
      <c r="K510">
        <v>3.0523093771690299</v>
      </c>
    </row>
    <row r="511" spans="1:11">
      <c r="A511">
        <v>509</v>
      </c>
      <c r="B511">
        <v>58.5909325766469</v>
      </c>
      <c r="C511">
        <v>1669.1771125687901</v>
      </c>
      <c r="D511">
        <v>0.61987621420884398</v>
      </c>
      <c r="E511">
        <v>196.31072525830999</v>
      </c>
      <c r="F511">
        <v>15.801337892535001</v>
      </c>
      <c r="G511">
        <v>476.65656695137397</v>
      </c>
      <c r="H511">
        <v>0.20867073897416399</v>
      </c>
      <c r="I511">
        <v>0.15575190345648299</v>
      </c>
      <c r="J511">
        <v>17.279864057811999</v>
      </c>
      <c r="K511">
        <v>3.0523093771690299</v>
      </c>
    </row>
    <row r="512" spans="1:11">
      <c r="A512">
        <v>510</v>
      </c>
      <c r="B512">
        <v>58.591209510471799</v>
      </c>
      <c r="C512">
        <v>1669.1902237209799</v>
      </c>
      <c r="D512">
        <v>0.61987620900810902</v>
      </c>
      <c r="E512">
        <v>196.31205911402901</v>
      </c>
      <c r="F512">
        <v>15.801213776216199</v>
      </c>
      <c r="G512">
        <v>476.65235746451498</v>
      </c>
      <c r="H512">
        <v>0.20867090932002599</v>
      </c>
      <c r="I512">
        <v>0.155752024629598</v>
      </c>
      <c r="J512">
        <v>17.279881554171101</v>
      </c>
      <c r="K512">
        <v>3.0523093771690299</v>
      </c>
    </row>
    <row r="513" spans="1:11">
      <c r="A513">
        <v>511</v>
      </c>
      <c r="B513">
        <v>58.5920980828936</v>
      </c>
      <c r="C513">
        <v>1669.1638748375001</v>
      </c>
      <c r="D513">
        <v>0.61987626186984202</v>
      </c>
      <c r="E513">
        <v>196.308950555775</v>
      </c>
      <c r="F513">
        <v>15.801463209089199</v>
      </c>
      <c r="G513">
        <v>476.66318715505997</v>
      </c>
      <c r="H513">
        <v>0.20867116984227799</v>
      </c>
      <c r="I513">
        <v>0.15575174192324501</v>
      </c>
      <c r="J513">
        <v>17.2798974695582</v>
      </c>
      <c r="K513">
        <v>3.0523093771690299</v>
      </c>
    </row>
    <row r="514" spans="1:11">
      <c r="A514">
        <v>512</v>
      </c>
      <c r="B514">
        <v>58.591477616788403</v>
      </c>
      <c r="C514">
        <v>1669.1673167591</v>
      </c>
      <c r="D514">
        <v>0.61987624019709897</v>
      </c>
      <c r="E514">
        <v>196.30950565304599</v>
      </c>
      <c r="F514">
        <v>15.8014306255386</v>
      </c>
      <c r="G514">
        <v>476.66091290123398</v>
      </c>
      <c r="H514">
        <v>0.208670925891595</v>
      </c>
      <c r="I514">
        <v>0.15575179245947099</v>
      </c>
      <c r="J514">
        <v>17.279877598719501</v>
      </c>
      <c r="K514">
        <v>3.0523093771690299</v>
      </c>
    </row>
    <row r="515" spans="1:11">
      <c r="A515">
        <v>513</v>
      </c>
      <c r="B515">
        <v>58.590433776104803</v>
      </c>
      <c r="C515">
        <v>1669.15917067902</v>
      </c>
      <c r="D515">
        <v>0.61987621801381299</v>
      </c>
      <c r="E515">
        <v>196.30893342165999</v>
      </c>
      <c r="F515">
        <v>15.8015077420423</v>
      </c>
      <c r="G515">
        <v>476.66194157202301</v>
      </c>
      <c r="H515">
        <v>0.20867045878370799</v>
      </c>
      <c r="I515">
        <v>0.155751740466123</v>
      </c>
      <c r="J515">
        <v>17.279836100008598</v>
      </c>
      <c r="K515">
        <v>3.0523093771690299</v>
      </c>
    </row>
    <row r="516" spans="1:11">
      <c r="A516">
        <v>514</v>
      </c>
      <c r="B516">
        <v>58.592048193423103</v>
      </c>
      <c r="C516">
        <v>1669.14347806823</v>
      </c>
      <c r="D516">
        <v>0.61987628127585004</v>
      </c>
      <c r="E516">
        <v>196.30676135674901</v>
      </c>
      <c r="F516">
        <v>15.801656301416701</v>
      </c>
      <c r="G516">
        <v>476.67023507077499</v>
      </c>
      <c r="H516">
        <v>0.20867106567275701</v>
      </c>
      <c r="I516">
        <v>0.155751542806738</v>
      </c>
      <c r="J516">
        <v>17.2798838578653</v>
      </c>
      <c r="K516">
        <v>3.0523093771690299</v>
      </c>
    </row>
    <row r="517" spans="1:11">
      <c r="A517">
        <v>515</v>
      </c>
      <c r="B517">
        <v>58.592112983850797</v>
      </c>
      <c r="C517">
        <v>1669.16246661337</v>
      </c>
      <c r="D517">
        <v>0.61987626375778204</v>
      </c>
      <c r="E517">
        <v>196.30879388128</v>
      </c>
      <c r="F517">
        <v>15.801476540326901</v>
      </c>
      <c r="G517">
        <v>476.663694385486</v>
      </c>
      <c r="H517">
        <v>0.20867117044199701</v>
      </c>
      <c r="I517">
        <v>0.15575172765787601</v>
      </c>
      <c r="J517">
        <v>17.279897214773001</v>
      </c>
      <c r="K517">
        <v>3.0523093771690299</v>
      </c>
    </row>
    <row r="518" spans="1:11">
      <c r="A518">
        <v>516</v>
      </c>
      <c r="B518">
        <v>58.592243500311902</v>
      </c>
      <c r="C518">
        <v>1669.12348980109</v>
      </c>
      <c r="D518">
        <v>0.61987630754087897</v>
      </c>
      <c r="E518">
        <v>196.30454288876899</v>
      </c>
      <c r="F518">
        <v>15.8018455311108</v>
      </c>
      <c r="G518">
        <v>476.67746815241702</v>
      </c>
      <c r="H518">
        <v>0.20867106660632001</v>
      </c>
      <c r="I518">
        <v>0.15575134088984299</v>
      </c>
      <c r="J518">
        <v>17.279879243335699</v>
      </c>
      <c r="K518">
        <v>3.0523093771690299</v>
      </c>
    </row>
    <row r="519" spans="1:11">
      <c r="A519">
        <v>517</v>
      </c>
      <c r="B519">
        <v>58.5942674031512</v>
      </c>
      <c r="C519">
        <v>1669.18689054945</v>
      </c>
      <c r="D519">
        <v>0.61987630168372698</v>
      </c>
      <c r="E519">
        <v>196.310798022169</v>
      </c>
      <c r="F519">
        <v>15.8012453293971</v>
      </c>
      <c r="G519">
        <v>476.65897394156201</v>
      </c>
      <c r="H519">
        <v>0.208672164619605</v>
      </c>
      <c r="I519">
        <v>0.15575190991535201</v>
      </c>
      <c r="J519">
        <v>17.279987251861002</v>
      </c>
      <c r="K519">
        <v>3.0523093771690299</v>
      </c>
    </row>
    <row r="520" spans="1:11">
      <c r="A520">
        <v>518</v>
      </c>
      <c r="B520">
        <v>58.591752566825001</v>
      </c>
      <c r="C520">
        <v>1669.1801599816499</v>
      </c>
      <c r="D520">
        <v>0.6198762351946</v>
      </c>
      <c r="E520">
        <v>196.31081131744301</v>
      </c>
      <c r="F520">
        <v>15.801309044121</v>
      </c>
      <c r="G520">
        <v>476.65680949106502</v>
      </c>
      <c r="H520">
        <v>0.20867109406673201</v>
      </c>
      <c r="I520">
        <v>0.155751911088574</v>
      </c>
      <c r="J520">
        <v>17.279894872306699</v>
      </c>
      <c r="K520">
        <v>3.0523093771690299</v>
      </c>
    </row>
    <row r="521" spans="1:11">
      <c r="A521">
        <v>519</v>
      </c>
      <c r="B521">
        <v>58.592592090324402</v>
      </c>
      <c r="C521">
        <v>1669.17024289855</v>
      </c>
      <c r="D521">
        <v>0.61987626990158795</v>
      </c>
      <c r="E521">
        <v>196.30949186570501</v>
      </c>
      <c r="F521">
        <v>15.8014029248355</v>
      </c>
      <c r="G521">
        <v>476.66172499919497</v>
      </c>
      <c r="H521">
        <v>0.208671402660459</v>
      </c>
      <c r="I521">
        <v>0.15575179101169001</v>
      </c>
      <c r="J521">
        <v>17.2799186982596</v>
      </c>
      <c r="K521">
        <v>3.0523093771690299</v>
      </c>
    </row>
    <row r="522" spans="1:11">
      <c r="A522">
        <v>520</v>
      </c>
      <c r="B522">
        <v>58.592036953233098</v>
      </c>
      <c r="C522">
        <v>1669.15085226203</v>
      </c>
      <c r="D522">
        <v>0.61987627347985297</v>
      </c>
      <c r="E522">
        <v>196.307560723975</v>
      </c>
      <c r="F522">
        <v>15.801586490784601</v>
      </c>
      <c r="G522">
        <v>476.66756537408497</v>
      </c>
      <c r="H522">
        <v>0.20867109224708599</v>
      </c>
      <c r="I522">
        <v>0.15575161542541199</v>
      </c>
      <c r="J522">
        <v>17.279887828419501</v>
      </c>
      <c r="K522">
        <v>3.0523093771690299</v>
      </c>
    </row>
    <row r="523" spans="1:11">
      <c r="A523">
        <v>521</v>
      </c>
      <c r="B523">
        <v>58.594179565763298</v>
      </c>
      <c r="C523">
        <v>1669.19939703911</v>
      </c>
      <c r="D523">
        <v>0.61987628618551904</v>
      </c>
      <c r="E523">
        <v>196.31217664298401</v>
      </c>
      <c r="F523">
        <v>15.801126938441801</v>
      </c>
      <c r="G523">
        <v>476.654573098566</v>
      </c>
      <c r="H523">
        <v>0.20867217732680601</v>
      </c>
      <c r="I523">
        <v>0.155752035472107</v>
      </c>
      <c r="J523">
        <v>17.279991294446301</v>
      </c>
      <c r="K523">
        <v>3.0523093771690299</v>
      </c>
    </row>
    <row r="524" spans="1:11">
      <c r="A524">
        <v>522</v>
      </c>
      <c r="B524">
        <v>58.5938804118626</v>
      </c>
      <c r="C524">
        <v>1669.18321344121</v>
      </c>
      <c r="D524">
        <v>0.61987629404762401</v>
      </c>
      <c r="E524">
        <v>196.31051570989101</v>
      </c>
      <c r="F524">
        <v>15.801280138571499</v>
      </c>
      <c r="G524">
        <v>476.65966297320801</v>
      </c>
      <c r="H524">
        <v>0.20867198756057301</v>
      </c>
      <c r="I524">
        <v>0.155751884355328</v>
      </c>
      <c r="J524">
        <v>17.2799713908576</v>
      </c>
      <c r="K524">
        <v>3.0523093771690299</v>
      </c>
    </row>
    <row r="525" spans="1:11">
      <c r="A525">
        <v>523</v>
      </c>
      <c r="B525">
        <v>58.594695537896101</v>
      </c>
      <c r="C525">
        <v>1669.1987126568399</v>
      </c>
      <c r="D525">
        <v>0.61987630174572295</v>
      </c>
      <c r="E525">
        <v>196.31195266430299</v>
      </c>
      <c r="F525">
        <v>15.801133417006101</v>
      </c>
      <c r="G525">
        <v>476.65591922354298</v>
      </c>
      <c r="H525">
        <v>0.20867238576743</v>
      </c>
      <c r="I525">
        <v>0.155752015333118</v>
      </c>
      <c r="J525">
        <v>17.2800088666562</v>
      </c>
      <c r="K525">
        <v>3.0523093771690299</v>
      </c>
    </row>
    <row r="526" spans="1:11">
      <c r="A526">
        <v>524</v>
      </c>
      <c r="B526">
        <v>58.592659213734898</v>
      </c>
      <c r="C526">
        <v>1669.1945860400299</v>
      </c>
      <c r="D526">
        <v>0.61987624673292896</v>
      </c>
      <c r="E526">
        <v>196.31210465981499</v>
      </c>
      <c r="F526">
        <v>15.8011724808895</v>
      </c>
      <c r="G526">
        <v>476.65353856884099</v>
      </c>
      <c r="H526">
        <v>0.20867152686277801</v>
      </c>
      <c r="I526">
        <v>0.15575202892116499</v>
      </c>
      <c r="J526">
        <v>17.279934992214901</v>
      </c>
      <c r="K526">
        <v>3.0523093771690299</v>
      </c>
    </row>
    <row r="527" spans="1:11">
      <c r="A527">
        <v>525</v>
      </c>
      <c r="B527">
        <v>58.595339621729998</v>
      </c>
      <c r="C527">
        <v>1669.1970670248199</v>
      </c>
      <c r="D527">
        <v>0.61987632260466197</v>
      </c>
      <c r="E527">
        <v>196.311581405883</v>
      </c>
      <c r="F527">
        <v>15.8011489950654</v>
      </c>
      <c r="G527">
        <v>476.657297060985</v>
      </c>
      <c r="H527">
        <v>0.20867265162030699</v>
      </c>
      <c r="I527">
        <v>0.15575198112859701</v>
      </c>
      <c r="J527">
        <v>17.2800308952175</v>
      </c>
      <c r="K527">
        <v>3.0523093771690299</v>
      </c>
    </row>
    <row r="528" spans="1:11">
      <c r="A528">
        <v>526</v>
      </c>
      <c r="B528">
        <v>58.594696144036</v>
      </c>
      <c r="C528">
        <v>1669.2085957001</v>
      </c>
      <c r="D528">
        <v>0.61987629185579896</v>
      </c>
      <c r="E528">
        <v>196.31301838121499</v>
      </c>
      <c r="F528">
        <v>15.801039861721501</v>
      </c>
      <c r="G528">
        <v>476.65227702844902</v>
      </c>
      <c r="H528">
        <v>0.20867242931746099</v>
      </c>
      <c r="I528">
        <v>0.15575211203151501</v>
      </c>
      <c r="J528">
        <v>17.280014824255598</v>
      </c>
      <c r="K528">
        <v>3.0523093771690299</v>
      </c>
    </row>
    <row r="529" spans="1:11">
      <c r="A529">
        <v>527</v>
      </c>
      <c r="B529">
        <v>58.595247470918899</v>
      </c>
      <c r="C529">
        <v>1669.2235776887201</v>
      </c>
      <c r="D529">
        <v>0.61987629243123898</v>
      </c>
      <c r="E529">
        <v>196.31447668669901</v>
      </c>
      <c r="F529">
        <v>15.800898040696</v>
      </c>
      <c r="G529">
        <v>476.64819646413702</v>
      </c>
      <c r="H529">
        <v>0.208672716636563</v>
      </c>
      <c r="I529">
        <v>0.15575224489252701</v>
      </c>
      <c r="J529">
        <v>17.280042792492601</v>
      </c>
      <c r="K529">
        <v>3.0523093771690299</v>
      </c>
    </row>
    <row r="530" spans="1:11">
      <c r="A530">
        <v>528</v>
      </c>
      <c r="B530">
        <v>58.593851914654699</v>
      </c>
      <c r="C530">
        <v>1669.2062243426001</v>
      </c>
      <c r="D530">
        <v>0.61987626957967501</v>
      </c>
      <c r="E530">
        <v>196.31301144852</v>
      </c>
      <c r="F530">
        <v>15.801062309465699</v>
      </c>
      <c r="G530">
        <v>476.65165404939899</v>
      </c>
      <c r="H530">
        <v>0.20867206847356101</v>
      </c>
      <c r="I530">
        <v>0.15575211146981099</v>
      </c>
      <c r="J530">
        <v>17.279983685125501</v>
      </c>
      <c r="K530">
        <v>3.0523093771690299</v>
      </c>
    </row>
    <row r="531" spans="1:11">
      <c r="A531">
        <v>529</v>
      </c>
      <c r="B531">
        <v>58.594447278765699</v>
      </c>
      <c r="C531">
        <v>1669.18960340686</v>
      </c>
      <c r="D531">
        <v>0.61987630403128302</v>
      </c>
      <c r="E531">
        <v>196.311039419927</v>
      </c>
      <c r="F531">
        <v>15.801219648356801</v>
      </c>
      <c r="G531">
        <v>476.65846428669897</v>
      </c>
      <c r="H531">
        <v>0.20867224853576499</v>
      </c>
      <c r="I531">
        <v>0.15575193202010801</v>
      </c>
      <c r="J531">
        <v>17.2799950372188</v>
      </c>
      <c r="K531">
        <v>3.0523093771690299</v>
      </c>
    </row>
    <row r="532" spans="1:11">
      <c r="A532">
        <v>530</v>
      </c>
      <c r="B532">
        <v>58.594578955491698</v>
      </c>
      <c r="C532">
        <v>1669.196125061</v>
      </c>
      <c r="D532">
        <v>0.61987630114125003</v>
      </c>
      <c r="E532">
        <v>196.311705921499</v>
      </c>
      <c r="F532">
        <v>15.801157911998899</v>
      </c>
      <c r="G532">
        <v>476.65647608932102</v>
      </c>
      <c r="H532">
        <v>0.20867232896329699</v>
      </c>
      <c r="I532">
        <v>0.15575199271461401</v>
      </c>
      <c r="J532">
        <v>17.280003401880801</v>
      </c>
      <c r="K532">
        <v>3.0523093771690299</v>
      </c>
    </row>
    <row r="533" spans="1:11">
      <c r="A533">
        <v>531</v>
      </c>
      <c r="B533">
        <v>58.594201736872897</v>
      </c>
      <c r="C533">
        <v>1669.2019774130099</v>
      </c>
      <c r="D533">
        <v>0.61987628420801</v>
      </c>
      <c r="E533">
        <v>196.312448780328</v>
      </c>
      <c r="F533">
        <v>15.8011025119098</v>
      </c>
      <c r="G533">
        <v>476.65369633770899</v>
      </c>
      <c r="H533">
        <v>0.20867219729254799</v>
      </c>
      <c r="I533">
        <v>0.15575206020711799</v>
      </c>
      <c r="J533">
        <v>17.279993592806701</v>
      </c>
      <c r="K533">
        <v>3.0523093771690299</v>
      </c>
    </row>
    <row r="534" spans="1:11">
      <c r="A534">
        <v>532</v>
      </c>
      <c r="B534">
        <v>58.594526069822997</v>
      </c>
      <c r="C534">
        <v>1669.21393579455</v>
      </c>
      <c r="D534">
        <v>0.61987628142455597</v>
      </c>
      <c r="E534">
        <v>196.313645538771</v>
      </c>
      <c r="F534">
        <v>15.800989311553201</v>
      </c>
      <c r="G534">
        <v>476.65010918659402</v>
      </c>
      <c r="H534">
        <v>0.20867238052853199</v>
      </c>
      <c r="I534">
        <v>0.15575216907936201</v>
      </c>
      <c r="J534">
        <v>17.280011939107599</v>
      </c>
      <c r="K534">
        <v>3.0523093771690299</v>
      </c>
    </row>
    <row r="535" spans="1:11">
      <c r="A535">
        <v>533</v>
      </c>
      <c r="B535">
        <v>58.593671909360097</v>
      </c>
      <c r="C535">
        <v>1669.1941570850099</v>
      </c>
      <c r="D535">
        <v>0.619876276730987</v>
      </c>
      <c r="E535">
        <v>196.311759975439</v>
      </c>
      <c r="F535">
        <v>15.8011765415269</v>
      </c>
      <c r="G535">
        <v>476.65549678635898</v>
      </c>
      <c r="H535">
        <v>0.208671945299823</v>
      </c>
      <c r="I535">
        <v>0.15575199757046801</v>
      </c>
      <c r="J535">
        <v>17.2799703841536</v>
      </c>
      <c r="K535">
        <v>3.0523093771690299</v>
      </c>
    </row>
    <row r="536" spans="1:11">
      <c r="A536">
        <v>534</v>
      </c>
      <c r="B536">
        <v>58.594568148214698</v>
      </c>
      <c r="C536">
        <v>1669.2036504499699</v>
      </c>
      <c r="D536">
        <v>0.61987629315055803</v>
      </c>
      <c r="E536">
        <v>196.31252201728199</v>
      </c>
      <c r="F536">
        <v>15.8010866745201</v>
      </c>
      <c r="G536">
        <v>476.65380305144703</v>
      </c>
      <c r="H536">
        <v>0.20867235558459701</v>
      </c>
      <c r="I536">
        <v>0.15575206691583299</v>
      </c>
      <c r="J536">
        <v>17.2800074055449</v>
      </c>
      <c r="K536">
        <v>3.0523093771690299</v>
      </c>
    </row>
    <row r="537" spans="1:11">
      <c r="A537">
        <v>535</v>
      </c>
      <c r="B537">
        <v>58.594136112479198</v>
      </c>
      <c r="C537">
        <v>1669.2216469259899</v>
      </c>
      <c r="D537">
        <v>0.61987626213070202</v>
      </c>
      <c r="E537">
        <v>196.314593859019</v>
      </c>
      <c r="F537">
        <v>15.8009163173492</v>
      </c>
      <c r="G537">
        <v>476.64673744346402</v>
      </c>
      <c r="H537">
        <v>0.20867224992887601</v>
      </c>
      <c r="I537">
        <v>0.155752255361156</v>
      </c>
      <c r="J537">
        <v>17.280002674675501</v>
      </c>
      <c r="K537">
        <v>3.0523093771690299</v>
      </c>
    </row>
    <row r="538" spans="1:11">
      <c r="A538">
        <v>536</v>
      </c>
      <c r="B538">
        <v>58.593572185347099</v>
      </c>
      <c r="C538">
        <v>1669.19385095999</v>
      </c>
      <c r="D538">
        <v>0.61987627418226399</v>
      </c>
      <c r="E538">
        <v>196.31175579400301</v>
      </c>
      <c r="F538">
        <v>15.801179439414099</v>
      </c>
      <c r="G538">
        <v>476.65538058678999</v>
      </c>
      <c r="H538">
        <v>0.20867190336561001</v>
      </c>
      <c r="I538">
        <v>0.15575199713332999</v>
      </c>
      <c r="J538">
        <v>17.2799667501253</v>
      </c>
      <c r="K538">
        <v>3.0523093771690299</v>
      </c>
    </row>
    <row r="539" spans="1:11">
      <c r="A539">
        <v>537</v>
      </c>
      <c r="B539">
        <v>58.593875221603703</v>
      </c>
      <c r="C539">
        <v>1669.1946283621701</v>
      </c>
      <c r="D539">
        <v>0.61987628226820701</v>
      </c>
      <c r="E539">
        <v>196.31175016722401</v>
      </c>
      <c r="F539">
        <v>15.801172080253499</v>
      </c>
      <c r="G539">
        <v>476.65561649658503</v>
      </c>
      <c r="H539">
        <v>0.208672032793181</v>
      </c>
      <c r="I539">
        <v>0.15575199657984901</v>
      </c>
      <c r="J539">
        <v>17.279977893320499</v>
      </c>
      <c r="K539">
        <v>3.0523093771690299</v>
      </c>
    </row>
    <row r="540" spans="1:11">
      <c r="A540">
        <v>538</v>
      </c>
      <c r="B540">
        <v>58.593846449187403</v>
      </c>
      <c r="C540">
        <v>1669.19585527711</v>
      </c>
      <c r="D540">
        <v>0.61987628018583896</v>
      </c>
      <c r="E540">
        <v>196.31189109131299</v>
      </c>
      <c r="F540">
        <v>15.801160465862001</v>
      </c>
      <c r="G540">
        <v>476.65512434156898</v>
      </c>
      <c r="H540">
        <v>0.208672026051269</v>
      </c>
      <c r="I540">
        <v>0.15575200938302899</v>
      </c>
      <c r="J540">
        <v>17.279977607576299</v>
      </c>
      <c r="K540">
        <v>3.0523093771690299</v>
      </c>
    </row>
    <row r="541" spans="1:11">
      <c r="A541">
        <v>539</v>
      </c>
      <c r="B541">
        <v>58.594170011937202</v>
      </c>
      <c r="C541">
        <v>1669.1992398074001</v>
      </c>
      <c r="D541">
        <v>0.61987628609691503</v>
      </c>
      <c r="E541">
        <v>196.31216217845699</v>
      </c>
      <c r="F541">
        <v>15.801128426843</v>
      </c>
      <c r="G541">
        <v>476.65458388460098</v>
      </c>
      <c r="H541">
        <v>0.20867217313778699</v>
      </c>
      <c r="I541">
        <v>0.15575203412237401</v>
      </c>
      <c r="J541">
        <v>17.2799908996924</v>
      </c>
      <c r="K541">
        <v>3.0523093771690299</v>
      </c>
    </row>
    <row r="542" spans="1:11">
      <c r="A542">
        <v>540</v>
      </c>
      <c r="B542">
        <v>58.594637334301602</v>
      </c>
      <c r="C542">
        <v>1669.1997242643199</v>
      </c>
      <c r="D542">
        <v>0.61987629920369003</v>
      </c>
      <c r="E542">
        <v>196.31207722976001</v>
      </c>
      <c r="F542">
        <v>15.8011238408333</v>
      </c>
      <c r="G542">
        <v>476.65528409856802</v>
      </c>
      <c r="H542">
        <v>0.20867236847984799</v>
      </c>
      <c r="I542">
        <v>0.155752026440237</v>
      </c>
      <c r="J542">
        <v>17.2800075917621</v>
      </c>
      <c r="K542">
        <v>3.0523093771690299</v>
      </c>
    </row>
    <row r="543" spans="1:11">
      <c r="A543">
        <v>541</v>
      </c>
      <c r="B543">
        <v>58.594884415107998</v>
      </c>
      <c r="C543">
        <v>1669.19809654758</v>
      </c>
      <c r="D543">
        <v>0.61987630808612504</v>
      </c>
      <c r="E543">
        <v>196.31182850871099</v>
      </c>
      <c r="F543">
        <v>15.8011392492824</v>
      </c>
      <c r="G543">
        <v>476.65628932281601</v>
      </c>
      <c r="H543">
        <v>0.20867246441837201</v>
      </c>
      <c r="I543">
        <v>0.155752003811194</v>
      </c>
      <c r="J543">
        <v>17.280015346022601</v>
      </c>
      <c r="K543">
        <v>3.0523093771690299</v>
      </c>
    </row>
    <row r="544" spans="1:11">
      <c r="A544">
        <v>542</v>
      </c>
      <c r="B544">
        <v>58.5942494807394</v>
      </c>
      <c r="C544">
        <v>1669.1938612065701</v>
      </c>
      <c r="D544">
        <v>0.61987629388121301</v>
      </c>
      <c r="E544">
        <v>196.31155796361699</v>
      </c>
      <c r="F544">
        <v>15.801179342416299</v>
      </c>
      <c r="G544">
        <v>476.65664154011802</v>
      </c>
      <c r="H544">
        <v>0.20867218358098</v>
      </c>
      <c r="I544">
        <v>0.15575197920911699</v>
      </c>
      <c r="J544">
        <v>17.279990532071</v>
      </c>
      <c r="K544">
        <v>3.0523093771690299</v>
      </c>
    </row>
    <row r="545" spans="1:11">
      <c r="A545">
        <v>543</v>
      </c>
      <c r="B545">
        <v>58.594350349493297</v>
      </c>
      <c r="C545">
        <v>1669.1923930191699</v>
      </c>
      <c r="D545">
        <v>0.61987629833887803</v>
      </c>
      <c r="E545">
        <v>196.311369493076</v>
      </c>
      <c r="F545">
        <v>15.801193240809701</v>
      </c>
      <c r="G545">
        <v>476.657324426733</v>
      </c>
      <c r="H545">
        <v>0.208672219592659</v>
      </c>
      <c r="I545">
        <v>0.15575196205323699</v>
      </c>
      <c r="J545">
        <v>17.279993236570299</v>
      </c>
      <c r="K545">
        <v>3.0523093771690299</v>
      </c>
    </row>
    <row r="546" spans="1:11">
      <c r="A546">
        <v>544</v>
      </c>
      <c r="B546">
        <v>58.594418017845001</v>
      </c>
      <c r="C546">
        <v>1669.1967274138401</v>
      </c>
      <c r="D546">
        <v>0.61987629583802495</v>
      </c>
      <c r="E546">
        <v>196.31181831533701</v>
      </c>
      <c r="F546">
        <v>15.801152209931301</v>
      </c>
      <c r="G546">
        <v>476.65596807742799</v>
      </c>
      <c r="H546">
        <v>0.20867226479975201</v>
      </c>
      <c r="I546">
        <v>0.155752002924893</v>
      </c>
      <c r="J546">
        <v>17.279998097212498</v>
      </c>
      <c r="K546">
        <v>3.0523093771690299</v>
      </c>
    </row>
    <row r="547" spans="1:11">
      <c r="A547">
        <v>545</v>
      </c>
      <c r="B547">
        <v>58.5946209908657</v>
      </c>
      <c r="C547">
        <v>1669.1998957902699</v>
      </c>
      <c r="D547">
        <v>0.61987629852550896</v>
      </c>
      <c r="E547">
        <v>196.312100831218</v>
      </c>
      <c r="F547">
        <v>15.8011222171196</v>
      </c>
      <c r="G547">
        <v>476.65521841251098</v>
      </c>
      <c r="H547">
        <v>0.208672362035183</v>
      </c>
      <c r="I547">
        <v>0.155752028616435</v>
      </c>
      <c r="J547">
        <v>17.280007087971299</v>
      </c>
      <c r="K547">
        <v>3.0523093771690299</v>
      </c>
    </row>
    <row r="548" spans="1:11">
      <c r="A548">
        <v>546</v>
      </c>
      <c r="B548">
        <v>58.594531660193702</v>
      </c>
      <c r="C548">
        <v>1669.20057642601</v>
      </c>
      <c r="D548">
        <v>0.61987629519284204</v>
      </c>
      <c r="E548">
        <v>196.312200977381</v>
      </c>
      <c r="F548">
        <v>15.801115774030301</v>
      </c>
      <c r="G548">
        <v>476.65484772053799</v>
      </c>
      <c r="H548">
        <v>0.20867232734195901</v>
      </c>
      <c r="I548">
        <v>0.15575203775898899</v>
      </c>
      <c r="J548">
        <v>17.2800043148975</v>
      </c>
      <c r="K548">
        <v>3.0523093771690299</v>
      </c>
    </row>
    <row r="549" spans="1:11">
      <c r="A549">
        <v>547</v>
      </c>
      <c r="B549">
        <v>58.594509404382499</v>
      </c>
      <c r="C549">
        <v>1669.19700810158</v>
      </c>
      <c r="D549">
        <v>0.61987629822249402</v>
      </c>
      <c r="E549">
        <v>196.31182168146799</v>
      </c>
      <c r="F549">
        <v>15.8011495528516</v>
      </c>
      <c r="G549">
        <v>476.65602896055202</v>
      </c>
      <c r="H549">
        <v>0.208672303925167</v>
      </c>
      <c r="I549">
        <v>0.15575200322594199</v>
      </c>
      <c r="J549">
        <v>17.280001482264399</v>
      </c>
      <c r="K549">
        <v>3.0523093771690299</v>
      </c>
    </row>
    <row r="550" spans="1:11">
      <c r="A550">
        <v>548</v>
      </c>
      <c r="B550">
        <v>58.595076477271</v>
      </c>
      <c r="C550">
        <v>1669.1931413150301</v>
      </c>
      <c r="D550">
        <v>0.61987631872383298</v>
      </c>
      <c r="E550">
        <v>196.31123687056899</v>
      </c>
      <c r="F550">
        <v>15.8011861571672</v>
      </c>
      <c r="G550">
        <v>476.65839974720097</v>
      </c>
      <c r="H550">
        <v>0.20867252331028299</v>
      </c>
      <c r="I550">
        <v>0.15575195004165601</v>
      </c>
      <c r="J550">
        <v>17.2800191879202</v>
      </c>
      <c r="K550">
        <v>3.0523093771690299</v>
      </c>
    </row>
    <row r="551" spans="1:11">
      <c r="A551">
        <v>549</v>
      </c>
      <c r="B551">
        <v>58.594989151838</v>
      </c>
      <c r="C551">
        <v>1669.1898998475899</v>
      </c>
      <c r="D551">
        <v>0.61987631949071798</v>
      </c>
      <c r="E551">
        <v>196.31091234871101</v>
      </c>
      <c r="F551">
        <v>15.8012168421302</v>
      </c>
      <c r="G551">
        <v>476.65937767039901</v>
      </c>
      <c r="H551">
        <v>0.20867247381705201</v>
      </c>
      <c r="I551">
        <v>0.155751920524694</v>
      </c>
      <c r="J551">
        <v>17.280014230034499</v>
      </c>
      <c r="K551">
        <v>3.0523093771690299</v>
      </c>
    </row>
    <row r="552" spans="1:11">
      <c r="A552">
        <v>550</v>
      </c>
      <c r="B552">
        <v>58.595176554505599</v>
      </c>
      <c r="C552">
        <v>1669.21719163389</v>
      </c>
      <c r="D552">
        <v>0.619876297004468</v>
      </c>
      <c r="E552">
        <v>196.31380645997999</v>
      </c>
      <c r="F552">
        <v>15.800958491428201</v>
      </c>
      <c r="G552">
        <v>476.65020176392102</v>
      </c>
      <c r="H552">
        <v>0.208672662664</v>
      </c>
      <c r="I552">
        <v>0.155752183804058</v>
      </c>
      <c r="J552">
        <v>17.280036655028699</v>
      </c>
      <c r="K552">
        <v>3.0523093771690299</v>
      </c>
    </row>
    <row r="553" spans="1:11">
      <c r="A553">
        <v>551</v>
      </c>
      <c r="B553">
        <v>58.595394926356498</v>
      </c>
      <c r="C553">
        <v>1669.2185912381699</v>
      </c>
      <c r="D553">
        <v>0.61987630194658705</v>
      </c>
      <c r="E553">
        <v>196.31389335980199</v>
      </c>
      <c r="F553">
        <v>15.8009452426606</v>
      </c>
      <c r="G553">
        <v>476.65010208803602</v>
      </c>
      <c r="H553">
        <v>0.208672758994981</v>
      </c>
      <c r="I553">
        <v>0.15575219170808499</v>
      </c>
      <c r="J553">
        <v>17.280045150111299</v>
      </c>
      <c r="K553">
        <v>3.0523093771690299</v>
      </c>
    </row>
    <row r="554" spans="1:11">
      <c r="A554">
        <v>552</v>
      </c>
      <c r="B554">
        <v>58.595527093602598</v>
      </c>
      <c r="C554">
        <v>1669.2229768408999</v>
      </c>
      <c r="D554">
        <v>0.61987630125207505</v>
      </c>
      <c r="E554">
        <v>196.314328949165</v>
      </c>
      <c r="F554">
        <v>15.8009037283336</v>
      </c>
      <c r="G554">
        <v>476.648865177571</v>
      </c>
      <c r="H554">
        <v>0.20867283083347399</v>
      </c>
      <c r="I554">
        <v>0.155752231403953</v>
      </c>
      <c r="J554">
        <v>17.280052293004001</v>
      </c>
      <c r="K554">
        <v>3.0523093771690299</v>
      </c>
    </row>
    <row r="555" spans="1:11">
      <c r="A555">
        <v>553</v>
      </c>
      <c r="B555">
        <v>58.595593209300503</v>
      </c>
      <c r="C555">
        <v>1669.2254746001399</v>
      </c>
      <c r="D555">
        <v>0.61987630061964605</v>
      </c>
      <c r="E555">
        <v>196.314579431298</v>
      </c>
      <c r="F555">
        <v>15.8008800845216</v>
      </c>
      <c r="G555">
        <v>476.64811614003798</v>
      </c>
      <c r="H555">
        <v>0.208672868380718</v>
      </c>
      <c r="I555">
        <v>0.15575225419487199</v>
      </c>
      <c r="J555">
        <v>17.280056068461398</v>
      </c>
      <c r="K555">
        <v>3.0523093771690299</v>
      </c>
    </row>
    <row r="556" spans="1:11">
      <c r="A556">
        <v>554</v>
      </c>
      <c r="B556">
        <v>58.595785585957898</v>
      </c>
      <c r="C556">
        <v>1669.2296685711899</v>
      </c>
      <c r="D556">
        <v>0.61987630194652998</v>
      </c>
      <c r="E556">
        <v>196.31497590730399</v>
      </c>
      <c r="F556">
        <v>15.800840384512099</v>
      </c>
      <c r="G556">
        <v>476.646991219612</v>
      </c>
      <c r="H556">
        <v>0.208672965383702</v>
      </c>
      <c r="I556">
        <v>0.15575229025460799</v>
      </c>
      <c r="J556">
        <v>17.280065271727299</v>
      </c>
      <c r="K556">
        <v>3.0523093771690299</v>
      </c>
    </row>
    <row r="557" spans="1:11">
      <c r="A557">
        <v>555</v>
      </c>
      <c r="B557">
        <v>58.596208260038601</v>
      </c>
      <c r="C557">
        <v>1669.2315615166401</v>
      </c>
      <c r="D557">
        <v>0.61987631234749696</v>
      </c>
      <c r="E557">
        <v>196.31505592331999</v>
      </c>
      <c r="F557">
        <v>15.800822466010199</v>
      </c>
      <c r="G557">
        <v>476.64708336573199</v>
      </c>
      <c r="H557">
        <v>0.208673148506891</v>
      </c>
      <c r="I557">
        <v>0.15575229753209799</v>
      </c>
      <c r="J557">
        <v>17.280081241844801</v>
      </c>
      <c r="K557">
        <v>3.0523093771690299</v>
      </c>
    </row>
    <row r="558" spans="1:11">
      <c r="A558">
        <v>556</v>
      </c>
      <c r="B558">
        <v>58.596356818784997</v>
      </c>
      <c r="C558">
        <v>1669.2306896196801</v>
      </c>
      <c r="D558">
        <v>0.61987631756174499</v>
      </c>
      <c r="E558">
        <v>196.31491808368801</v>
      </c>
      <c r="F558">
        <v>15.8008307193266</v>
      </c>
      <c r="G558">
        <v>476.647666266226</v>
      </c>
      <c r="H558">
        <v>0.20867320638470199</v>
      </c>
      <c r="I558">
        <v>0.15575228501086599</v>
      </c>
      <c r="J558">
        <v>17.280085950365201</v>
      </c>
      <c r="K558">
        <v>3.0523093771690299</v>
      </c>
    </row>
    <row r="559" spans="1:11">
      <c r="A559">
        <v>557</v>
      </c>
      <c r="B559">
        <v>58.595738424020503</v>
      </c>
      <c r="C559">
        <v>1669.2273417031399</v>
      </c>
      <c r="D559">
        <v>0.619876302977733</v>
      </c>
      <c r="E559">
        <v>196.31473810619801</v>
      </c>
      <c r="F559">
        <v>15.800862410553499</v>
      </c>
      <c r="G559">
        <v>476.64769540354899</v>
      </c>
      <c r="H559">
        <v>0.208672936689205</v>
      </c>
      <c r="I559">
        <v>0.15575226859334801</v>
      </c>
      <c r="J559">
        <v>17.280062280784598</v>
      </c>
      <c r="K559">
        <v>3.0523093771690299</v>
      </c>
    </row>
    <row r="560" spans="1:11">
      <c r="A560">
        <v>558</v>
      </c>
      <c r="B560">
        <v>58.595963138586399</v>
      </c>
      <c r="C560">
        <v>1669.23321479943</v>
      </c>
      <c r="D560">
        <v>0.61987630349636402</v>
      </c>
      <c r="E560">
        <v>196.31530682875601</v>
      </c>
      <c r="F560">
        <v>15.8008068161731</v>
      </c>
      <c r="G560">
        <v>476.64607267690599</v>
      </c>
      <c r="H560">
        <v>0.208673053487517</v>
      </c>
      <c r="I560">
        <v>0.15575232035971101</v>
      </c>
      <c r="J560">
        <v>17.280073571623401</v>
      </c>
      <c r="K560">
        <v>3.0523093771690299</v>
      </c>
    </row>
    <row r="561" spans="1:11">
      <c r="A561">
        <v>559</v>
      </c>
      <c r="B561">
        <v>58.596766430118798</v>
      </c>
      <c r="C561">
        <v>1669.2390624571699</v>
      </c>
      <c r="D561">
        <v>0.61987632096362399</v>
      </c>
      <c r="E561">
        <v>196.31570200923699</v>
      </c>
      <c r="F561">
        <v>15.8007514629812</v>
      </c>
      <c r="G561">
        <v>476.64545887985298</v>
      </c>
      <c r="H561">
        <v>0.208673410745078</v>
      </c>
      <c r="I561">
        <v>0.15575235630032899</v>
      </c>
      <c r="J561">
        <v>17.2801052467624</v>
      </c>
      <c r="K561">
        <v>3.0523093771690299</v>
      </c>
    </row>
    <row r="562" spans="1:11">
      <c r="A562">
        <v>560</v>
      </c>
      <c r="B562">
        <v>58.597259609772401</v>
      </c>
      <c r="C562">
        <v>1669.2424080643</v>
      </c>
      <c r="D562">
        <v>0.61987633191460001</v>
      </c>
      <c r="E562">
        <v>196.315918432713</v>
      </c>
      <c r="F562">
        <v>15.800719794059701</v>
      </c>
      <c r="G562">
        <v>476.64518854996902</v>
      </c>
      <c r="H562">
        <v>0.208673628753477</v>
      </c>
      <c r="I562">
        <v>0.155752376009657</v>
      </c>
      <c r="J562">
        <v>17.280124527231301</v>
      </c>
      <c r="K562">
        <v>3.0523093771690299</v>
      </c>
    </row>
    <row r="563" spans="1:11">
      <c r="A563">
        <v>561</v>
      </c>
      <c r="B563">
        <v>58.596794159067699</v>
      </c>
      <c r="C563">
        <v>1669.2384396085499</v>
      </c>
      <c r="D563">
        <v>0.61987632242438595</v>
      </c>
      <c r="E563">
        <v>196.31562639952401</v>
      </c>
      <c r="F563">
        <v>15.8007573587693</v>
      </c>
      <c r="G563">
        <v>476.64571297378501</v>
      </c>
      <c r="H563">
        <v>0.208673419905716</v>
      </c>
      <c r="I563">
        <v>0.155752349406587</v>
      </c>
      <c r="J563">
        <v>17.2801058728101</v>
      </c>
      <c r="K563">
        <v>3.0523093771690299</v>
      </c>
    </row>
    <row r="564" spans="1:11">
      <c r="A564">
        <v>562</v>
      </c>
      <c r="B564">
        <v>58.597292676092998</v>
      </c>
      <c r="C564">
        <v>1669.24531323063</v>
      </c>
      <c r="D564">
        <v>0.61987632989473895</v>
      </c>
      <c r="E564">
        <v>196.31622273116099</v>
      </c>
      <c r="F564">
        <v>15.800692294375301</v>
      </c>
      <c r="G564">
        <v>476.64424402947901</v>
      </c>
      <c r="H564">
        <v>0.208673654168815</v>
      </c>
      <c r="I564">
        <v>0.15575240370294399</v>
      </c>
      <c r="J564">
        <v>17.280127367179499</v>
      </c>
      <c r="K564">
        <v>3.0523093771690299</v>
      </c>
    </row>
    <row r="565" spans="1:11">
      <c r="A565">
        <v>563</v>
      </c>
      <c r="B565">
        <v>58.5974947139932</v>
      </c>
      <c r="C565">
        <v>1669.2484988720601</v>
      </c>
      <c r="D565">
        <v>0.619876332537181</v>
      </c>
      <c r="E565">
        <v>196.316507386604</v>
      </c>
      <c r="F565">
        <v>15.800662139883601</v>
      </c>
      <c r="G565">
        <v>476.64348659435899</v>
      </c>
      <c r="H565">
        <v>0.208673751087011</v>
      </c>
      <c r="I565">
        <v>0.155752429588977</v>
      </c>
      <c r="J565">
        <v>17.280136334792701</v>
      </c>
      <c r="K565">
        <v>3.0523093771690299</v>
      </c>
    </row>
    <row r="566" spans="1:11">
      <c r="A566">
        <v>564</v>
      </c>
      <c r="B566">
        <v>58.597461030273202</v>
      </c>
      <c r="C566">
        <v>1669.2610547793699</v>
      </c>
      <c r="D566">
        <v>0.61987631868287096</v>
      </c>
      <c r="E566">
        <v>196.31787427336801</v>
      </c>
      <c r="F566">
        <v>15.800543289899901</v>
      </c>
      <c r="G566">
        <v>476.63906062356301</v>
      </c>
      <c r="H566">
        <v>0.20867378807907699</v>
      </c>
      <c r="I566">
        <v>0.15575255394662901</v>
      </c>
      <c r="J566">
        <v>17.280142428454699</v>
      </c>
      <c r="K566">
        <v>3.0523093771690299</v>
      </c>
    </row>
    <row r="567" spans="1:11">
      <c r="A567">
        <v>565</v>
      </c>
      <c r="B567">
        <v>58.597363649353198</v>
      </c>
      <c r="C567">
        <v>1669.2571604688301</v>
      </c>
      <c r="D567">
        <v>0.61987631984596503</v>
      </c>
      <c r="E567">
        <v>196.31748195758499</v>
      </c>
      <c r="F567">
        <v>15.8005801519387</v>
      </c>
      <c r="G567">
        <v>476.64022850594603</v>
      </c>
      <c r="H567">
        <v>0.208673732055322</v>
      </c>
      <c r="I567">
        <v>0.15575251823794101</v>
      </c>
      <c r="J567">
        <v>17.2801367499607</v>
      </c>
      <c r="K567">
        <v>3.0523093771690299</v>
      </c>
    </row>
    <row r="568" spans="1:11">
      <c r="A568">
        <v>566</v>
      </c>
      <c r="B568">
        <v>58.597521186973196</v>
      </c>
      <c r="C568">
        <v>1669.2354536911</v>
      </c>
      <c r="D568">
        <v>0.61987634667507496</v>
      </c>
      <c r="E568">
        <v>196.31508982197499</v>
      </c>
      <c r="F568">
        <v>15.8007856230606</v>
      </c>
      <c r="G568">
        <v>476.648077135981</v>
      </c>
      <c r="H568">
        <v>0.20867370900709001</v>
      </c>
      <c r="I568">
        <v>0.15575230062968901</v>
      </c>
      <c r="J568">
        <v>17.280129704343398</v>
      </c>
      <c r="K568">
        <v>3.0523093771690299</v>
      </c>
    </row>
    <row r="569" spans="1:11">
      <c r="A569">
        <v>567</v>
      </c>
      <c r="B569">
        <v>58.597423345862303</v>
      </c>
      <c r="C569">
        <v>1669.2458276479399</v>
      </c>
      <c r="D569">
        <v>0.61987633319630397</v>
      </c>
      <c r="E569">
        <v>196.316239684018</v>
      </c>
      <c r="F569">
        <v>15.8006874250209</v>
      </c>
      <c r="G569">
        <v>476.64428457156299</v>
      </c>
      <c r="H569">
        <v>0.208673710686861</v>
      </c>
      <c r="I569">
        <v>0.15575240522883199</v>
      </c>
      <c r="J569">
        <v>17.280132276000099</v>
      </c>
      <c r="K569">
        <v>3.0523093771690299</v>
      </c>
    </row>
    <row r="570" spans="1:11">
      <c r="A570">
        <v>568</v>
      </c>
      <c r="B570">
        <v>58.597799723395603</v>
      </c>
      <c r="C570">
        <v>1669.24872591289</v>
      </c>
      <c r="D570">
        <v>0.619876341263777</v>
      </c>
      <c r="E570">
        <v>196.31644150920101</v>
      </c>
      <c r="F570">
        <v>15.8006599907759</v>
      </c>
      <c r="G570">
        <v>476.64389941172601</v>
      </c>
      <c r="H570">
        <v>0.208673879370528</v>
      </c>
      <c r="I570">
        <v>0.15575242353149699</v>
      </c>
      <c r="J570">
        <v>17.2801472501422</v>
      </c>
      <c r="K570">
        <v>3.0523093771690299</v>
      </c>
    </row>
    <row r="571" spans="1:11">
      <c r="A571">
        <v>569</v>
      </c>
      <c r="B571">
        <v>58.597739677074998</v>
      </c>
      <c r="C571">
        <v>1669.2460459167301</v>
      </c>
      <c r="D571">
        <v>0.61987634225198696</v>
      </c>
      <c r="E571">
        <v>196.31616962548799</v>
      </c>
      <c r="F571">
        <v>15.8006853589402</v>
      </c>
      <c r="G571">
        <v>476.64473004091599</v>
      </c>
      <c r="H571">
        <v>0.208673843484909</v>
      </c>
      <c r="I571">
        <v>0.155752398802843</v>
      </c>
      <c r="J571">
        <v>17.280143579908</v>
      </c>
      <c r="K571">
        <v>3.0523093771690299</v>
      </c>
    </row>
    <row r="572" spans="1:11">
      <c r="A572">
        <v>570</v>
      </c>
      <c r="B572">
        <v>58.597869298544701</v>
      </c>
      <c r="C572">
        <v>1669.2470716811299</v>
      </c>
      <c r="D572">
        <v>0.61987634500310795</v>
      </c>
      <c r="E572">
        <v>196.31624210747901</v>
      </c>
      <c r="F572">
        <v>15.8006756493048</v>
      </c>
      <c r="G572">
        <v>476.64458678905697</v>
      </c>
      <c r="H572">
        <v>0.208673901705522</v>
      </c>
      <c r="I572">
        <v>0.155752405375544</v>
      </c>
      <c r="J572">
        <v>17.280148757006501</v>
      </c>
      <c r="K572">
        <v>3.0523093771690299</v>
      </c>
    </row>
    <row r="573" spans="1:11">
      <c r="A573">
        <v>571</v>
      </c>
      <c r="B573">
        <v>58.598000622676501</v>
      </c>
      <c r="C573">
        <v>1669.2497407429801</v>
      </c>
      <c r="D573">
        <v>0.61987634608922804</v>
      </c>
      <c r="E573">
        <v>196.31649198167699</v>
      </c>
      <c r="F573">
        <v>15.800650384672799</v>
      </c>
      <c r="G573">
        <v>476.64390320520999</v>
      </c>
      <c r="H573">
        <v>0.208673966875185</v>
      </c>
      <c r="I573">
        <v>0.15575242812239801</v>
      </c>
      <c r="J573">
        <v>17.280154907201599</v>
      </c>
      <c r="K573">
        <v>3.0523093771690299</v>
      </c>
    </row>
    <row r="574" spans="1:11">
      <c r="A574">
        <v>572</v>
      </c>
      <c r="B574">
        <v>58.597783647393797</v>
      </c>
      <c r="C574">
        <v>1669.25614894656</v>
      </c>
      <c r="D574">
        <v>0.61987633317906699</v>
      </c>
      <c r="E574">
        <v>196.31724853928699</v>
      </c>
      <c r="F574">
        <v>15.8005897266458</v>
      </c>
      <c r="G574">
        <v>476.64129544469102</v>
      </c>
      <c r="H574">
        <v>0.20867390274702199</v>
      </c>
      <c r="I574">
        <v>0.155752496961412</v>
      </c>
      <c r="J574">
        <v>17.2801509817231</v>
      </c>
      <c r="K574">
        <v>3.0523093771690299</v>
      </c>
    </row>
    <row r="575" spans="1:11">
      <c r="A575">
        <v>573</v>
      </c>
      <c r="B575">
        <v>58.598094402365703</v>
      </c>
      <c r="C575">
        <v>1669.2481230201599</v>
      </c>
      <c r="D575">
        <v>0.61987635046207101</v>
      </c>
      <c r="E575">
        <v>196.31628974500401</v>
      </c>
      <c r="F575">
        <v>15.8006656975985</v>
      </c>
      <c r="G575">
        <v>476.64465405371197</v>
      </c>
      <c r="H575">
        <v>0.208673998896101</v>
      </c>
      <c r="I575">
        <v>0.15575240975007701</v>
      </c>
      <c r="J575">
        <v>17.280157253622601</v>
      </c>
      <c r="K575">
        <v>3.0523093771690299</v>
      </c>
    </row>
    <row r="576" spans="1:11">
      <c r="A576">
        <v>574</v>
      </c>
      <c r="B576">
        <v>58.598134287525703</v>
      </c>
      <c r="C576">
        <v>1669.2505017337501</v>
      </c>
      <c r="D576">
        <v>0.61987634919796697</v>
      </c>
      <c r="E576">
        <v>196.316534970698</v>
      </c>
      <c r="F576">
        <v>15.800643181350599</v>
      </c>
      <c r="G576">
        <v>476.643888852847</v>
      </c>
      <c r="H576">
        <v>0.20867402524637499</v>
      </c>
      <c r="I576">
        <v>0.155752432049065</v>
      </c>
      <c r="J576">
        <v>17.280160040399601</v>
      </c>
      <c r="K576">
        <v>3.0523093771690299</v>
      </c>
    </row>
    <row r="577" spans="1:11">
      <c r="A577">
        <v>575</v>
      </c>
      <c r="B577">
        <v>58.597902780076403</v>
      </c>
      <c r="C577">
        <v>1669.24729376041</v>
      </c>
      <c r="D577">
        <v>0.61987634573217798</v>
      </c>
      <c r="E577">
        <v>196.31625644693901</v>
      </c>
      <c r="F577">
        <v>15.800673547158199</v>
      </c>
      <c r="G577">
        <v>476.644588391002</v>
      </c>
      <c r="H577">
        <v>0.20867391620741099</v>
      </c>
      <c r="I577">
        <v>0.155752406704291</v>
      </c>
      <c r="J577">
        <v>17.280150040029401</v>
      </c>
      <c r="K577">
        <v>3.0523093771690299</v>
      </c>
    </row>
    <row r="578" spans="1:11">
      <c r="A578">
        <v>576</v>
      </c>
      <c r="B578">
        <v>58.5982976873631</v>
      </c>
      <c r="C578">
        <v>1669.24287527511</v>
      </c>
      <c r="D578">
        <v>0.61987636172817295</v>
      </c>
      <c r="E578">
        <v>196.31566317681799</v>
      </c>
      <c r="F578">
        <v>15.8007153715355</v>
      </c>
      <c r="G578">
        <v>476.64688459836799</v>
      </c>
      <c r="H578">
        <v>0.20867406127312799</v>
      </c>
      <c r="I578">
        <v>0.15575235280093699</v>
      </c>
      <c r="J578">
        <v>17.2801613242071</v>
      </c>
      <c r="K578">
        <v>3.0523093771690299</v>
      </c>
    </row>
    <row r="579" spans="1:11">
      <c r="A579">
        <v>577</v>
      </c>
      <c r="B579">
        <v>58.598315774089599</v>
      </c>
      <c r="C579">
        <v>1669.24802159513</v>
      </c>
      <c r="D579">
        <v>0.61987635703682498</v>
      </c>
      <c r="E579">
        <v>196.31621347499799</v>
      </c>
      <c r="F579">
        <v>15.800666657661401</v>
      </c>
      <c r="G579">
        <v>476.64507553354599</v>
      </c>
      <c r="H579">
        <v>0.20867409046990901</v>
      </c>
      <c r="I579">
        <v>0.155752402801448</v>
      </c>
      <c r="J579">
        <v>17.280164994147899</v>
      </c>
      <c r="K579">
        <v>3.0523093771690299</v>
      </c>
    </row>
    <row r="580" spans="1:11">
      <c r="A580">
        <v>578</v>
      </c>
      <c r="B580">
        <v>58.597970712843498</v>
      </c>
      <c r="C580">
        <v>1669.2474862655999</v>
      </c>
      <c r="D580">
        <v>0.61987634750802201</v>
      </c>
      <c r="E580">
        <v>196.31625733356501</v>
      </c>
      <c r="F580">
        <v>15.800671724952799</v>
      </c>
      <c r="G580">
        <v>476.64465168198899</v>
      </c>
      <c r="H580">
        <v>0.208673945038723</v>
      </c>
      <c r="I580">
        <v>0.15575240679668401</v>
      </c>
      <c r="J580">
        <v>17.2801525353118</v>
      </c>
      <c r="K580">
        <v>3.0523093771690299</v>
      </c>
    </row>
    <row r="581" spans="1:11">
      <c r="A581">
        <v>579</v>
      </c>
      <c r="B581">
        <v>58.5982426714124</v>
      </c>
      <c r="C581">
        <v>1669.2538528446501</v>
      </c>
      <c r="D581">
        <v>0.61987634891140897</v>
      </c>
      <c r="E581">
        <v>196.31686535320401</v>
      </c>
      <c r="F581">
        <v>15.8006114607662</v>
      </c>
      <c r="G581">
        <v>476.64293043373601</v>
      </c>
      <c r="H581">
        <v>0.20867408361067499</v>
      </c>
      <c r="I581">
        <v>0.15575246212445201</v>
      </c>
      <c r="J581">
        <v>17.280165790584299</v>
      </c>
      <c r="K581">
        <v>3.0523093771690299</v>
      </c>
    </row>
    <row r="582" spans="1:11">
      <c r="A582">
        <v>580</v>
      </c>
      <c r="B582">
        <v>58.598164138974802</v>
      </c>
      <c r="C582">
        <v>1669.25602001878</v>
      </c>
      <c r="D582">
        <v>0.61987634440300299</v>
      </c>
      <c r="E582">
        <v>196.31712265025899</v>
      </c>
      <c r="F582">
        <v>15.8005909470308</v>
      </c>
      <c r="G582">
        <v>476.64203176497102</v>
      </c>
      <c r="H582">
        <v>0.20867405989978499</v>
      </c>
      <c r="I582">
        <v>0.15575248552631701</v>
      </c>
      <c r="J582">
        <v>17.280164286364698</v>
      </c>
      <c r="K582">
        <v>3.0523093771690299</v>
      </c>
    </row>
    <row r="583" spans="1:11">
      <c r="A583">
        <v>581</v>
      </c>
      <c r="B583">
        <v>58.598079070447199</v>
      </c>
      <c r="C583">
        <v>1669.24823404873</v>
      </c>
      <c r="D583">
        <v>0.61987634990184204</v>
      </c>
      <c r="E583">
        <v>196.316306250265</v>
      </c>
      <c r="F583">
        <v>15.800664646631301</v>
      </c>
      <c r="G583">
        <v>476.64458705224598</v>
      </c>
      <c r="H583">
        <v>0.208673993000836</v>
      </c>
      <c r="I583">
        <v>0.155752411250313</v>
      </c>
      <c r="J583">
        <v>17.280156785107</v>
      </c>
      <c r="K583">
        <v>3.0523093771690299</v>
      </c>
    </row>
    <row r="584" spans="1:11">
      <c r="A584">
        <v>582</v>
      </c>
      <c r="B584">
        <v>58.598145630993102</v>
      </c>
      <c r="C584">
        <v>1669.25113814223</v>
      </c>
      <c r="D584">
        <v>0.61987634887821697</v>
      </c>
      <c r="E584">
        <v>196.31660039269099</v>
      </c>
      <c r="F584">
        <v>15.800637157294</v>
      </c>
      <c r="G584">
        <v>476.64368613448403</v>
      </c>
      <c r="H584">
        <v>0.20867403255851</v>
      </c>
      <c r="I584">
        <v>0.15575243799908001</v>
      </c>
      <c r="J584">
        <v>17.280160819345198</v>
      </c>
      <c r="K584">
        <v>3.0523093771690299</v>
      </c>
    </row>
    <row r="585" spans="1:11">
      <c r="A585">
        <v>583</v>
      </c>
      <c r="B585">
        <v>58.598215338882802</v>
      </c>
      <c r="C585">
        <v>1669.24162669219</v>
      </c>
      <c r="D585">
        <v>0.61987636064007101</v>
      </c>
      <c r="E585">
        <v>196.315552147695</v>
      </c>
      <c r="F585">
        <v>15.8007271903776</v>
      </c>
      <c r="G585">
        <v>476.64713929274802</v>
      </c>
      <c r="H585">
        <v>0.20867402254151399</v>
      </c>
      <c r="I585">
        <v>0.155752342658248</v>
      </c>
      <c r="J585">
        <v>17.280157741462201</v>
      </c>
      <c r="K585">
        <v>3.0523093771690299</v>
      </c>
    </row>
    <row r="586" spans="1:11">
      <c r="A586">
        <v>584</v>
      </c>
      <c r="B586">
        <v>58.5979821277962</v>
      </c>
      <c r="C586">
        <v>1669.24920544573</v>
      </c>
      <c r="D586">
        <v>0.61987634606937103</v>
      </c>
      <c r="E586">
        <v>196.316439862121</v>
      </c>
      <c r="F586">
        <v>15.800655451648099</v>
      </c>
      <c r="G586">
        <v>476.644082871009</v>
      </c>
      <c r="H586">
        <v>0.20867395661927901</v>
      </c>
      <c r="I586">
        <v>0.155752423413829</v>
      </c>
      <c r="J586">
        <v>17.280153929428401</v>
      </c>
      <c r="K586">
        <v>3.0523093771690299</v>
      </c>
    </row>
    <row r="587" spans="1:11">
      <c r="A587">
        <v>585</v>
      </c>
      <c r="B587">
        <v>58.598015082883997</v>
      </c>
      <c r="C587">
        <v>1669.25452927981</v>
      </c>
      <c r="D587">
        <v>0.619876341559633</v>
      </c>
      <c r="E587">
        <v>196.31700565860001</v>
      </c>
      <c r="F587">
        <v>15.8006050578547</v>
      </c>
      <c r="G587">
        <v>476.64230356186499</v>
      </c>
      <c r="H587">
        <v>0.20867399170426301</v>
      </c>
      <c r="I587">
        <v>0.155752474905994</v>
      </c>
      <c r="J587">
        <v>17.280158162043701</v>
      </c>
      <c r="K587">
        <v>3.0523093771690299</v>
      </c>
    </row>
    <row r="588" spans="1:11">
      <c r="A588">
        <v>586</v>
      </c>
      <c r="B588">
        <v>58.597990350477801</v>
      </c>
      <c r="C588">
        <v>1669.2549462287</v>
      </c>
      <c r="D588">
        <v>0.61987634041843198</v>
      </c>
      <c r="E588">
        <v>196.31705792614201</v>
      </c>
      <c r="F588">
        <v>15.800601111156899</v>
      </c>
      <c r="G588">
        <v>476.64210697354702</v>
      </c>
      <c r="H588">
        <v>0.20867398324998501</v>
      </c>
      <c r="I588">
        <v>0.155752479651694</v>
      </c>
      <c r="J588">
        <v>17.280157541850102</v>
      </c>
      <c r="K588">
        <v>3.0523093771690299</v>
      </c>
    </row>
    <row r="589" spans="1:11">
      <c r="A589">
        <v>587</v>
      </c>
      <c r="B589">
        <v>58.598251301272803</v>
      </c>
      <c r="C589">
        <v>1669.2531566693799</v>
      </c>
      <c r="D589">
        <v>0.61987634984094098</v>
      </c>
      <c r="E589">
        <v>196.31678792742099</v>
      </c>
      <c r="F589">
        <v>15.800618050536601</v>
      </c>
      <c r="G589">
        <v>476.643221015444</v>
      </c>
      <c r="H589">
        <v>0.208674083853365</v>
      </c>
      <c r="I589">
        <v>0.15575245512198599</v>
      </c>
      <c r="J589">
        <v>17.280165662890099</v>
      </c>
      <c r="K589">
        <v>3.0523093771690299</v>
      </c>
    </row>
    <row r="590" spans="1:11">
      <c r="A590">
        <v>588</v>
      </c>
      <c r="B590">
        <v>58.598423103478297</v>
      </c>
      <c r="C590">
        <v>1669.2548486063599</v>
      </c>
      <c r="D590">
        <v>0.61987635311845601</v>
      </c>
      <c r="E590">
        <v>196.31692019377999</v>
      </c>
      <c r="F590">
        <v>15.800602035216899</v>
      </c>
      <c r="G590">
        <v>476.642941624971</v>
      </c>
      <c r="H590">
        <v>0.20867416196928201</v>
      </c>
      <c r="I590">
        <v>0.15575246715947499</v>
      </c>
      <c r="J590">
        <v>17.2801726855302</v>
      </c>
      <c r="K590">
        <v>3.0523093771690299</v>
      </c>
    </row>
    <row r="591" spans="1:11">
      <c r="A591">
        <v>589</v>
      </c>
      <c r="B591">
        <v>58.598534735892699</v>
      </c>
      <c r="C591">
        <v>1669.25613892093</v>
      </c>
      <c r="D591">
        <v>0.61987635505507999</v>
      </c>
      <c r="E591">
        <v>196.31702674558699</v>
      </c>
      <c r="F591">
        <v>15.8005898215449</v>
      </c>
      <c r="G591">
        <v>476.642691204313</v>
      </c>
      <c r="H591">
        <v>0.20867421354068499</v>
      </c>
      <c r="I591">
        <v>0.155752476852942</v>
      </c>
      <c r="J591">
        <v>17.280177361337799</v>
      </c>
      <c r="K591">
        <v>3.0523093771690299</v>
      </c>
    </row>
    <row r="592" spans="1:11">
      <c r="A592">
        <v>590</v>
      </c>
      <c r="B592">
        <v>58.5984676831917</v>
      </c>
      <c r="C592">
        <v>1669.25591027426</v>
      </c>
      <c r="D592">
        <v>0.61987635333804003</v>
      </c>
      <c r="E592">
        <v>196.317021732619</v>
      </c>
      <c r="F592">
        <v>15.800591985833901</v>
      </c>
      <c r="G592">
        <v>476.64264569036698</v>
      </c>
      <c r="H592">
        <v>0.208674184871811</v>
      </c>
      <c r="I592">
        <v>0.15575247638971401</v>
      </c>
      <c r="J592">
        <v>17.280174874226901</v>
      </c>
      <c r="K592">
        <v>3.0523093771690299</v>
      </c>
    </row>
    <row r="593" spans="1:11">
      <c r="A593">
        <v>591</v>
      </c>
      <c r="B593">
        <v>58.5984147717867</v>
      </c>
      <c r="C593">
        <v>1669.2547824334599</v>
      </c>
      <c r="D593">
        <v>0.61987635294794696</v>
      </c>
      <c r="E593">
        <v>196.316915449091</v>
      </c>
      <c r="F593">
        <v>15.8006026615873</v>
      </c>
      <c r="G593">
        <v>476.64294523536699</v>
      </c>
      <c r="H593">
        <v>0.20867415831246799</v>
      </c>
      <c r="I593">
        <v>0.15575246672206999</v>
      </c>
      <c r="J593">
        <v>17.2801723575793</v>
      </c>
      <c r="K593">
        <v>3.0523093771690299</v>
      </c>
    </row>
    <row r="594" spans="1:11">
      <c r="A594">
        <v>592</v>
      </c>
      <c r="B594">
        <v>58.598433943397197</v>
      </c>
      <c r="C594">
        <v>1669.2546834750699</v>
      </c>
      <c r="D594">
        <v>0.61987635359314597</v>
      </c>
      <c r="E594">
        <v>196.31689926219099</v>
      </c>
      <c r="F594">
        <v>15.800603598294099</v>
      </c>
      <c r="G594">
        <v>476.64302843701</v>
      </c>
      <c r="H594">
        <v>0.20867416564055</v>
      </c>
      <c r="I594">
        <v>0.15575246526783901</v>
      </c>
      <c r="J594">
        <v>17.280172963316801</v>
      </c>
      <c r="K594">
        <v>3.0523093771690299</v>
      </c>
    </row>
    <row r="595" spans="1:11">
      <c r="A595">
        <v>593</v>
      </c>
      <c r="B595">
        <v>58.598285235209502</v>
      </c>
      <c r="C595">
        <v>1669.2553500165</v>
      </c>
      <c r="D595">
        <v>0.61987634858215102</v>
      </c>
      <c r="E595">
        <v>196.317014981547</v>
      </c>
      <c r="F595">
        <v>15.800597289039599</v>
      </c>
      <c r="G595">
        <v>476.64251962544802</v>
      </c>
      <c r="H595">
        <v>0.20867410682537199</v>
      </c>
      <c r="I595">
        <v>0.15575247578024201</v>
      </c>
      <c r="J595">
        <v>17.2801681245728</v>
      </c>
      <c r="K595">
        <v>3.0523093771690299</v>
      </c>
    </row>
    <row r="596" spans="1:11">
      <c r="A596">
        <v>594</v>
      </c>
      <c r="B596">
        <v>58.598535323938499</v>
      </c>
      <c r="C596">
        <v>1669.25936462348</v>
      </c>
      <c r="D596">
        <v>0.61987635177183897</v>
      </c>
      <c r="E596">
        <v>196.317375123652</v>
      </c>
      <c r="F596">
        <v>15.8005592882414</v>
      </c>
      <c r="G596">
        <v>476.64156455977002</v>
      </c>
      <c r="H596">
        <v>0.208674226968803</v>
      </c>
      <c r="I596">
        <v>0.15575250854039699</v>
      </c>
      <c r="J596">
        <v>17.280179256264798</v>
      </c>
      <c r="K596">
        <v>3.0523093771690299</v>
      </c>
    </row>
    <row r="597" spans="1:11">
      <c r="A597">
        <v>595</v>
      </c>
      <c r="B597">
        <v>58.598314380854099</v>
      </c>
      <c r="C597">
        <v>1669.2545774694099</v>
      </c>
      <c r="D597">
        <v>0.61987635023335297</v>
      </c>
      <c r="E597">
        <v>196.31692281900101</v>
      </c>
      <c r="F597">
        <v>15.800604601708001</v>
      </c>
      <c r="G597">
        <v>476.64283231973002</v>
      </c>
      <c r="H597">
        <v>0.208674115904074</v>
      </c>
      <c r="I597">
        <v>0.155752467385608</v>
      </c>
      <c r="J597">
        <v>17.280168709450098</v>
      </c>
      <c r="K597">
        <v>3.0523093771690299</v>
      </c>
    </row>
    <row r="598" spans="1:11">
      <c r="A598">
        <v>596</v>
      </c>
      <c r="B598">
        <v>58.598582352958502</v>
      </c>
      <c r="C598">
        <v>1669.2463153481999</v>
      </c>
      <c r="D598">
        <v>0.61987636650501998</v>
      </c>
      <c r="E598">
        <v>196.315951149363</v>
      </c>
      <c r="F598">
        <v>15.8006828085666</v>
      </c>
      <c r="G598">
        <v>476.64620131713099</v>
      </c>
      <c r="H598">
        <v>0.20867419327418199</v>
      </c>
      <c r="I598">
        <v>0.155752379008366</v>
      </c>
      <c r="J598">
        <v>17.280173335394601</v>
      </c>
      <c r="K598">
        <v>3.0523093771690299</v>
      </c>
    </row>
    <row r="599" spans="1:11">
      <c r="A599">
        <v>597</v>
      </c>
      <c r="B599">
        <v>58.598515243741602</v>
      </c>
      <c r="C599">
        <v>1669.2441320354999</v>
      </c>
      <c r="D599">
        <v>0.61987636678924996</v>
      </c>
      <c r="E599">
        <v>196.31573491351699</v>
      </c>
      <c r="F599">
        <v>15.8007034753048</v>
      </c>
      <c r="G599">
        <v>476.64683629543998</v>
      </c>
      <c r="H599">
        <v>0.20867415663487801</v>
      </c>
      <c r="I599">
        <v>0.15575235932944501</v>
      </c>
      <c r="J599">
        <v>17.280169714126298</v>
      </c>
      <c r="K599">
        <v>3.0523093771690299</v>
      </c>
    </row>
    <row r="600" spans="1:11">
      <c r="A600">
        <v>598</v>
      </c>
      <c r="B600">
        <v>58.5988068946981</v>
      </c>
      <c r="C600">
        <v>1669.25337839343</v>
      </c>
      <c r="D600">
        <v>0.61987636583490102</v>
      </c>
      <c r="E600">
        <v>196.316648165999</v>
      </c>
      <c r="F600">
        <v>15.800615951767799</v>
      </c>
      <c r="G600">
        <v>476.64413066497798</v>
      </c>
      <c r="H600">
        <v>0.20867431534759701</v>
      </c>
      <c r="I600">
        <v>0.155752442404305</v>
      </c>
      <c r="J600">
        <v>17.280185343376498</v>
      </c>
      <c r="K600">
        <v>3.0523093771690299</v>
      </c>
    </row>
    <row r="601" spans="1:11">
      <c r="A601">
        <v>599</v>
      </c>
      <c r="B601">
        <v>58.598872113011502</v>
      </c>
      <c r="C601">
        <v>1669.25519044015</v>
      </c>
      <c r="D601">
        <v>0.61987636587848405</v>
      </c>
      <c r="E601">
        <v>196.31682481103101</v>
      </c>
      <c r="F601">
        <v>15.800598799534599</v>
      </c>
      <c r="G601">
        <v>476.643619225853</v>
      </c>
      <c r="H601">
        <v>0.20867434972941301</v>
      </c>
      <c r="I601">
        <v>0.15575245847853</v>
      </c>
      <c r="J601">
        <v>17.280188686889201</v>
      </c>
      <c r="K601">
        <v>3.0523093771690299</v>
      </c>
    </row>
    <row r="602" spans="1:11">
      <c r="A602">
        <v>600</v>
      </c>
      <c r="B602">
        <v>58.599036559778398</v>
      </c>
      <c r="C602">
        <v>1669.24924565985</v>
      </c>
      <c r="D602">
        <v>0.619876376790919</v>
      </c>
      <c r="E602">
        <v>196.31613370940099</v>
      </c>
      <c r="F602">
        <v>15.800655070992301</v>
      </c>
      <c r="G602">
        <v>476.64596252897502</v>
      </c>
      <c r="H602">
        <v>0.20867439409146299</v>
      </c>
      <c r="I602">
        <v>0.15575239558224499</v>
      </c>
      <c r="J602">
        <v>17.2801910459807</v>
      </c>
      <c r="K602">
        <v>3.0523093771690299</v>
      </c>
    </row>
    <row r="603" spans="1:11">
      <c r="A603">
        <v>601</v>
      </c>
      <c r="B603">
        <v>58.599035275528799</v>
      </c>
      <c r="C603">
        <v>1669.2495224716799</v>
      </c>
      <c r="D603">
        <v>0.61987637647565197</v>
      </c>
      <c r="E603">
        <v>196.316163944853</v>
      </c>
      <c r="F603">
        <v>15.800652450768</v>
      </c>
      <c r="G603">
        <v>476.64585844543899</v>
      </c>
      <c r="H603">
        <v>0.208674394767384</v>
      </c>
      <c r="I603">
        <v>0.15575239832606999</v>
      </c>
      <c r="J603">
        <v>17.2801911680045</v>
      </c>
      <c r="K603">
        <v>3.0523093771690299</v>
      </c>
    </row>
    <row r="604" spans="1:11">
      <c r="A604">
        <v>602</v>
      </c>
      <c r="B604">
        <v>58.598991941116097</v>
      </c>
      <c r="C604">
        <v>1669.2509550788</v>
      </c>
      <c r="D604">
        <v>0.61987637375680005</v>
      </c>
      <c r="E604">
        <v>196.31633139443201</v>
      </c>
      <c r="F604">
        <v>15.800638890118501</v>
      </c>
      <c r="G604">
        <v>476.64526970340199</v>
      </c>
      <c r="H604">
        <v>0.208674382810103</v>
      </c>
      <c r="I604">
        <v>0.155752413543498</v>
      </c>
      <c r="J604">
        <v>17.280190482917298</v>
      </c>
      <c r="K604">
        <v>3.0523093771690299</v>
      </c>
    </row>
    <row r="605" spans="1:11">
      <c r="A605">
        <v>603</v>
      </c>
      <c r="B605">
        <v>58.599116465656401</v>
      </c>
      <c r="C605">
        <v>1669.24997616874</v>
      </c>
      <c r="D605">
        <v>0.61987637837059795</v>
      </c>
      <c r="E605">
        <v>196.316189154672</v>
      </c>
      <c r="F605">
        <v>15.800648156198699</v>
      </c>
      <c r="G605">
        <v>476.64585452015302</v>
      </c>
      <c r="H605">
        <v>0.20867443015838899</v>
      </c>
      <c r="I605">
        <v>0.155752400631395</v>
      </c>
      <c r="J605">
        <v>17.280194277710699</v>
      </c>
      <c r="K605">
        <v>3.0523093771690299</v>
      </c>
    </row>
    <row r="606" spans="1:11">
      <c r="A606">
        <v>604</v>
      </c>
      <c r="B606">
        <v>58.5992486025213</v>
      </c>
      <c r="C606">
        <v>1669.2479660865699</v>
      </c>
      <c r="D606">
        <v>0.61987638427813496</v>
      </c>
      <c r="E606">
        <v>196.315933087388</v>
      </c>
      <c r="F606">
        <v>15.8006671830909</v>
      </c>
      <c r="G606">
        <v>476.64679813848898</v>
      </c>
      <c r="H606">
        <v>0.208674476684685</v>
      </c>
      <c r="I606">
        <v>0.15575237734667599</v>
      </c>
      <c r="J606">
        <v>17.280197756368299</v>
      </c>
      <c r="K606">
        <v>3.0523093771690299</v>
      </c>
    </row>
    <row r="607" spans="1:11">
      <c r="A607">
        <v>605</v>
      </c>
      <c r="B607">
        <v>58.599125296836398</v>
      </c>
      <c r="C607">
        <v>1669.2517941503099</v>
      </c>
      <c r="D607">
        <v>0.61987637677073804</v>
      </c>
      <c r="E607">
        <v>196.31638296935</v>
      </c>
      <c r="F607">
        <v>15.8006309477181</v>
      </c>
      <c r="G607">
        <v>476.64523247719399</v>
      </c>
      <c r="H607">
        <v>0.20867444128854801</v>
      </c>
      <c r="I607">
        <v>0.15575241825740599</v>
      </c>
      <c r="J607">
        <v>17.280195647502001</v>
      </c>
      <c r="K607">
        <v>3.0523093771690299</v>
      </c>
    </row>
    <row r="608" spans="1:11">
      <c r="A608">
        <v>606</v>
      </c>
      <c r="B608">
        <v>58.599221742192803</v>
      </c>
      <c r="C608">
        <v>1669.2528663247399</v>
      </c>
      <c r="D608">
        <v>0.61987637847944199</v>
      </c>
      <c r="E608">
        <v>196.31647050132301</v>
      </c>
      <c r="F608">
        <v>15.800620798846801</v>
      </c>
      <c r="G608">
        <v>476.64503829349701</v>
      </c>
      <c r="H608">
        <v>0.20867448555565599</v>
      </c>
      <c r="I608">
        <v>0.15575242622979299</v>
      </c>
      <c r="J608">
        <v>17.280199653660102</v>
      </c>
      <c r="K608">
        <v>3.0523093771690299</v>
      </c>
    </row>
    <row r="609" spans="1:11">
      <c r="A609">
        <v>607</v>
      </c>
      <c r="B609">
        <v>58.599099114465297</v>
      </c>
      <c r="C609">
        <v>1669.25126289525</v>
      </c>
      <c r="D609">
        <v>0.61987637654767203</v>
      </c>
      <c r="E609">
        <v>196.31633330213</v>
      </c>
      <c r="F609">
        <v>15.800635976418899</v>
      </c>
      <c r="G609">
        <v>476.64537374082198</v>
      </c>
      <c r="H609">
        <v>0.20867442821910301</v>
      </c>
      <c r="I609">
        <v>0.155752413742656</v>
      </c>
      <c r="J609">
        <v>17.280194415867701</v>
      </c>
      <c r="K609">
        <v>3.0523093771690299</v>
      </c>
    </row>
    <row r="610" spans="1:11">
      <c r="A610">
        <v>608</v>
      </c>
      <c r="B610">
        <v>58.599089303403701</v>
      </c>
      <c r="C610">
        <v>1669.2542209963799</v>
      </c>
      <c r="D610">
        <v>0.61987637322948697</v>
      </c>
      <c r="E610">
        <v>196.31665587920699</v>
      </c>
      <c r="F610">
        <v>15.8006079759631</v>
      </c>
      <c r="G610">
        <v>476.64432700595501</v>
      </c>
      <c r="H610">
        <v>0.20867443616518599</v>
      </c>
      <c r="I610">
        <v>0.155752443089508</v>
      </c>
      <c r="J610">
        <v>17.280195783474401</v>
      </c>
      <c r="K610">
        <v>3.0523093771690299</v>
      </c>
    </row>
    <row r="611" spans="1:11">
      <c r="A611">
        <v>609</v>
      </c>
      <c r="B611">
        <v>58.599009534680903</v>
      </c>
      <c r="C611">
        <v>1669.2518968658001</v>
      </c>
      <c r="D611">
        <v>0.61987637329471201</v>
      </c>
      <c r="E611">
        <v>196.31642809378599</v>
      </c>
      <c r="F611">
        <v>15.800629975444499</v>
      </c>
      <c r="G611">
        <v>476.64498273407099</v>
      </c>
      <c r="H611">
        <v>0.208674393788816</v>
      </c>
      <c r="I611">
        <v>0.155752422352678</v>
      </c>
      <c r="J611">
        <v>17.280191638896401</v>
      </c>
      <c r="K611">
        <v>3.0523093771690299</v>
      </c>
    </row>
    <row r="612" spans="1:11">
      <c r="A612">
        <v>610</v>
      </c>
      <c r="B612">
        <v>58.599298462305498</v>
      </c>
      <c r="C612">
        <v>1669.2568302336599</v>
      </c>
      <c r="D612">
        <v>0.61987637666914597</v>
      </c>
      <c r="E612">
        <v>196.31687615635701</v>
      </c>
      <c r="F612">
        <v>15.800583277825099</v>
      </c>
      <c r="G612">
        <v>476.64378396101699</v>
      </c>
      <c r="H612">
        <v>0.20867453367762401</v>
      </c>
      <c r="I612">
        <v>0.155752463120122</v>
      </c>
      <c r="J612">
        <v>17.280204666039602</v>
      </c>
      <c r="K612">
        <v>3.0523093771690299</v>
      </c>
    </row>
    <row r="613" spans="1:11">
      <c r="A613">
        <v>611</v>
      </c>
      <c r="B613">
        <v>58.599178328477599</v>
      </c>
      <c r="C613">
        <v>1669.25538749254</v>
      </c>
      <c r="D613">
        <v>0.61987637464126799</v>
      </c>
      <c r="E613">
        <v>196.316755629836</v>
      </c>
      <c r="F613">
        <v>15.800596934304201</v>
      </c>
      <c r="G613">
        <v>476.644071676973</v>
      </c>
      <c r="H613">
        <v>0.20867447796878999</v>
      </c>
      <c r="I613">
        <v>0.155752452154515</v>
      </c>
      <c r="J613">
        <v>17.280199603439598</v>
      </c>
      <c r="K613">
        <v>3.0523093771690299</v>
      </c>
    </row>
    <row r="614" spans="1:11">
      <c r="A614">
        <v>612</v>
      </c>
      <c r="B614">
        <v>58.599523944750203</v>
      </c>
      <c r="C614">
        <v>1669.2547265291901</v>
      </c>
      <c r="D614">
        <v>0.61987638541734202</v>
      </c>
      <c r="E614">
        <v>196.31658227276799</v>
      </c>
      <c r="F614">
        <v>15.8006031907583</v>
      </c>
      <c r="G614">
        <v>476.64490807154903</v>
      </c>
      <c r="H614">
        <v>0.20867461884138899</v>
      </c>
      <c r="I614">
        <v>0.15575243637212799</v>
      </c>
      <c r="J614">
        <v>17.280211391892198</v>
      </c>
      <c r="K614">
        <v>3.0523093771690299</v>
      </c>
    </row>
    <row r="615" spans="1:11">
      <c r="A615">
        <v>613</v>
      </c>
      <c r="B615">
        <v>58.5993869307609</v>
      </c>
      <c r="C615">
        <v>1669.25395176701</v>
      </c>
      <c r="D615">
        <v>0.619876382197317</v>
      </c>
      <c r="E615">
        <v>196.31653905475</v>
      </c>
      <c r="F615">
        <v>15.8006105243996</v>
      </c>
      <c r="G615">
        <v>476.644947070824</v>
      </c>
      <c r="H615">
        <v>0.208674558631434</v>
      </c>
      <c r="I615">
        <v>0.155752432457017</v>
      </c>
      <c r="J615">
        <v>17.280206106762101</v>
      </c>
      <c r="K615">
        <v>3.0523093771690299</v>
      </c>
    </row>
    <row r="616" spans="1:11">
      <c r="A616">
        <v>614</v>
      </c>
      <c r="B616">
        <v>58.599450923413002</v>
      </c>
      <c r="C616">
        <v>1669.2638390659899</v>
      </c>
      <c r="D616">
        <v>0.61987637393306905</v>
      </c>
      <c r="E616">
        <v>196.317588722262</v>
      </c>
      <c r="F616">
        <v>15.800516935024</v>
      </c>
      <c r="G616">
        <v>476.64162006323102</v>
      </c>
      <c r="H616">
        <v>0.208674625372434</v>
      </c>
      <c r="I616">
        <v>0.15575252795096201</v>
      </c>
      <c r="J616">
        <v>17.2802140926362</v>
      </c>
      <c r="K616">
        <v>3.0523093771690299</v>
      </c>
    </row>
    <row r="617" spans="1:11">
      <c r="A617">
        <v>615</v>
      </c>
      <c r="B617">
        <v>58.599360595618101</v>
      </c>
      <c r="C617">
        <v>1669.2602474703599</v>
      </c>
      <c r="D617">
        <v>0.61987637496984205</v>
      </c>
      <c r="E617">
        <v>196.31722726084999</v>
      </c>
      <c r="F617">
        <v>15.800550931560901</v>
      </c>
      <c r="G617">
        <v>476.64271572590201</v>
      </c>
      <c r="H617">
        <v>0.20867457319160099</v>
      </c>
      <c r="I617">
        <v>0.155752495075063</v>
      </c>
      <c r="J617">
        <v>17.2802088258221</v>
      </c>
      <c r="K617">
        <v>3.0523093771690299</v>
      </c>
    </row>
    <row r="618" spans="1:11">
      <c r="A618">
        <v>616</v>
      </c>
      <c r="B618">
        <v>58.599553327011201</v>
      </c>
      <c r="C618">
        <v>1669.27059489208</v>
      </c>
      <c r="D618">
        <v>0.619876370004382</v>
      </c>
      <c r="E618">
        <v>196.31828860245599</v>
      </c>
      <c r="F618">
        <v>15.800452987606</v>
      </c>
      <c r="G618">
        <v>476.63944640832801</v>
      </c>
      <c r="H618">
        <v>0.20867469539906</v>
      </c>
      <c r="I618">
        <v>0.155752591616765</v>
      </c>
      <c r="J618">
        <v>17.280221615691499</v>
      </c>
      <c r="K618">
        <v>3.0523093771690299</v>
      </c>
    </row>
    <row r="619" spans="1:11">
      <c r="A619">
        <v>617</v>
      </c>
      <c r="B619">
        <v>58.599465317048598</v>
      </c>
      <c r="C619">
        <v>1669.26578655602</v>
      </c>
      <c r="D619">
        <v>0.61987637235488602</v>
      </c>
      <c r="E619">
        <v>196.31779497273499</v>
      </c>
      <c r="F619">
        <v>15.800498500962</v>
      </c>
      <c r="G619">
        <v>476.64097031482697</v>
      </c>
      <c r="H619">
        <v>0.208674639223489</v>
      </c>
      <c r="I619">
        <v>0.155752546717674</v>
      </c>
      <c r="J619">
        <v>17.2802157255149</v>
      </c>
      <c r="K619">
        <v>3.0523093771690299</v>
      </c>
    </row>
    <row r="620" spans="1:11">
      <c r="A620">
        <v>618</v>
      </c>
      <c r="B620">
        <v>58.599731853649402</v>
      </c>
      <c r="C620">
        <v>1669.2683592170999</v>
      </c>
      <c r="D620">
        <v>0.61987637750137703</v>
      </c>
      <c r="E620">
        <v>196.31799444605801</v>
      </c>
      <c r="F620">
        <v>15.8004741493786</v>
      </c>
      <c r="G620">
        <v>476.64054730798199</v>
      </c>
      <c r="H620">
        <v>0.20867476031836901</v>
      </c>
      <c r="I620">
        <v>0.15575256486213401</v>
      </c>
      <c r="J620">
        <v>17.280226600671099</v>
      </c>
      <c r="K620">
        <v>3.0523093771690299</v>
      </c>
    </row>
    <row r="621" spans="1:11">
      <c r="A621">
        <v>619</v>
      </c>
      <c r="B621">
        <v>58.599545439749399</v>
      </c>
      <c r="C621">
        <v>1669.2677268914499</v>
      </c>
      <c r="D621">
        <v>0.61987637269859397</v>
      </c>
      <c r="E621">
        <v>196.31798112474601</v>
      </c>
      <c r="F621">
        <v>15.800480134664699</v>
      </c>
      <c r="G621">
        <v>476.64044393928998</v>
      </c>
      <c r="H621">
        <v>0.208674680262115</v>
      </c>
      <c r="I621">
        <v>0.15575256366078499</v>
      </c>
      <c r="J621">
        <v>17.280219662620901</v>
      </c>
      <c r="K621">
        <v>3.0523093771690299</v>
      </c>
    </row>
    <row r="622" spans="1:11">
      <c r="A622">
        <v>620</v>
      </c>
      <c r="B622">
        <v>58.599507306041197</v>
      </c>
      <c r="C622">
        <v>1669.2652936331799</v>
      </c>
      <c r="D622">
        <v>0.61987637409167096</v>
      </c>
      <c r="E622">
        <v>196.317729272484</v>
      </c>
      <c r="F622">
        <v>15.8005031667431</v>
      </c>
      <c r="G622">
        <v>476.64121115053302</v>
      </c>
      <c r="H622">
        <v>0.20867465472877</v>
      </c>
      <c r="I622">
        <v>0.155752540733717</v>
      </c>
      <c r="J622">
        <v>17.280216922730101</v>
      </c>
      <c r="K622">
        <v>3.0523093771690299</v>
      </c>
    </row>
    <row r="623" spans="1:11">
      <c r="A623">
        <v>621</v>
      </c>
      <c r="B623">
        <v>58.599420596337197</v>
      </c>
      <c r="C623">
        <v>1669.2668151963301</v>
      </c>
      <c r="D623">
        <v>0.61987637000529905</v>
      </c>
      <c r="E623">
        <v>196.31791921602601</v>
      </c>
      <c r="F623">
        <v>15.800488764334199</v>
      </c>
      <c r="G623">
        <v>476.64052357049201</v>
      </c>
      <c r="H623">
        <v>0.208674624988368</v>
      </c>
      <c r="I623">
        <v>0.15575255800925</v>
      </c>
      <c r="J623">
        <v>17.2802147557993</v>
      </c>
      <c r="K623">
        <v>3.0523093771690299</v>
      </c>
    </row>
    <row r="624" spans="1:11">
      <c r="A624">
        <v>622</v>
      </c>
      <c r="B624">
        <v>58.599439263228398</v>
      </c>
      <c r="C624">
        <v>1669.2672593693801</v>
      </c>
      <c r="D624">
        <v>0.61987637009383301</v>
      </c>
      <c r="E624">
        <v>196.31796172976601</v>
      </c>
      <c r="F624">
        <v>15.8004845600036</v>
      </c>
      <c r="G624">
        <v>476.64040332353699</v>
      </c>
      <c r="H624">
        <v>0.20867463452281401</v>
      </c>
      <c r="I624">
        <v>0.155752561878338</v>
      </c>
      <c r="J624">
        <v>17.280215668474298</v>
      </c>
      <c r="K624">
        <v>3.0523093771690299</v>
      </c>
    </row>
    <row r="625" spans="1:11">
      <c r="A625">
        <v>623</v>
      </c>
      <c r="B625">
        <v>58.599368161564001</v>
      </c>
      <c r="C625">
        <v>1669.26892348608</v>
      </c>
      <c r="D625">
        <v>0.61987636632111598</v>
      </c>
      <c r="E625">
        <v>196.31816243987799</v>
      </c>
      <c r="F625">
        <v>15.8004688082874</v>
      </c>
      <c r="G625">
        <v>476.63969007027498</v>
      </c>
      <c r="H625">
        <v>0.20867461189717501</v>
      </c>
      <c r="I625">
        <v>0.15575258012853399</v>
      </c>
      <c r="J625">
        <v>17.280214137579598</v>
      </c>
      <c r="K625">
        <v>3.0523093771690299</v>
      </c>
    </row>
    <row r="626" spans="1:11">
      <c r="A626">
        <v>624</v>
      </c>
      <c r="B626">
        <v>58.5994259651983</v>
      </c>
      <c r="C626">
        <v>1669.2679171419099</v>
      </c>
      <c r="D626">
        <v>0.61987636903439203</v>
      </c>
      <c r="E626">
        <v>196.31803670577199</v>
      </c>
      <c r="F626">
        <v>15.8004783338462</v>
      </c>
      <c r="G626">
        <v>476.64014809982802</v>
      </c>
      <c r="H626">
        <v>0.20867463171786099</v>
      </c>
      <c r="I626">
        <v>0.15575256869599799</v>
      </c>
      <c r="J626">
        <v>17.2802155842367</v>
      </c>
      <c r="K626">
        <v>3.0523093771690299</v>
      </c>
    </row>
    <row r="627" spans="1:11">
      <c r="A627">
        <v>625</v>
      </c>
      <c r="B627">
        <v>58.599528965873802</v>
      </c>
      <c r="C627">
        <v>1669.2670618112199</v>
      </c>
      <c r="D627">
        <v>0.61987637290556397</v>
      </c>
      <c r="E627">
        <v>196.31791404105701</v>
      </c>
      <c r="F627">
        <v>15.8004864299948</v>
      </c>
      <c r="G627">
        <v>476.64064039823899</v>
      </c>
      <c r="H627">
        <v>0.208674670812456</v>
      </c>
      <c r="I627">
        <v>0.15575255755068501</v>
      </c>
      <c r="J627">
        <v>17.280218703900299</v>
      </c>
      <c r="K627">
        <v>3.0523093771690299</v>
      </c>
    </row>
    <row r="628" spans="1:11">
      <c r="A628">
        <v>626</v>
      </c>
      <c r="B628">
        <v>58.5995841298339</v>
      </c>
      <c r="C628">
        <v>1669.26781073852</v>
      </c>
      <c r="D628">
        <v>0.61987637374735405</v>
      </c>
      <c r="E628">
        <v>196.31797873462401</v>
      </c>
      <c r="F628">
        <v>15.800479341009</v>
      </c>
      <c r="G628">
        <v>476.64047890293398</v>
      </c>
      <c r="H628">
        <v>0.20867469673316999</v>
      </c>
      <c r="I628">
        <v>0.15575256343739199</v>
      </c>
      <c r="J628">
        <v>17.2802210792061</v>
      </c>
      <c r="K628">
        <v>3.0523093771690299</v>
      </c>
    </row>
    <row r="629" spans="1:11">
      <c r="A629">
        <v>627</v>
      </c>
      <c r="B629">
        <v>58.599436369599999</v>
      </c>
      <c r="C629">
        <v>1669.2674077420399</v>
      </c>
      <c r="D629">
        <v>0.619876369847285</v>
      </c>
      <c r="E629">
        <v>196.31797871578499</v>
      </c>
      <c r="F629">
        <v>15.800483155579199</v>
      </c>
      <c r="G629">
        <v>476.64035584565102</v>
      </c>
      <c r="H629">
        <v>0.20867463378248199</v>
      </c>
      <c r="I629">
        <v>0.155752563435335</v>
      </c>
      <c r="J629">
        <v>17.280215645471198</v>
      </c>
      <c r="K629">
        <v>3.0523093771690299</v>
      </c>
    </row>
    <row r="630" spans="1:11">
      <c r="A630">
        <v>628</v>
      </c>
      <c r="B630">
        <v>58.599502126595802</v>
      </c>
      <c r="C630">
        <v>1669.26755556632</v>
      </c>
      <c r="D630">
        <v>0.61987637161281794</v>
      </c>
      <c r="E630">
        <v>196.31797534147501</v>
      </c>
      <c r="F630">
        <v>15.8004817563457</v>
      </c>
      <c r="G630">
        <v>476.640423826122</v>
      </c>
      <c r="H630">
        <v>0.208674661634947</v>
      </c>
      <c r="I630">
        <v>0.15575256313132901</v>
      </c>
      <c r="J630">
        <v>17.280218042501499</v>
      </c>
      <c r="K630">
        <v>3.0523093771690299</v>
      </c>
    </row>
    <row r="631" spans="1:11">
      <c r="A631">
        <v>629</v>
      </c>
      <c r="B631">
        <v>58.599585325960199</v>
      </c>
      <c r="C631">
        <v>1669.26324925118</v>
      </c>
      <c r="D631">
        <v>0.61987637845505394</v>
      </c>
      <c r="E631">
        <v>196.317485438349</v>
      </c>
      <c r="F631">
        <v>15.8005225179534</v>
      </c>
      <c r="G631">
        <v>476.64207010081799</v>
      </c>
      <c r="H631">
        <v>0.20867467866568401</v>
      </c>
      <c r="I631">
        <v>0.155752518561592</v>
      </c>
      <c r="J631">
        <v>17.280218473620799</v>
      </c>
      <c r="K631">
        <v>3.0523093771690299</v>
      </c>
    </row>
    <row r="632" spans="1:11">
      <c r="A632">
        <v>630</v>
      </c>
      <c r="B632">
        <v>58.599742694480398</v>
      </c>
      <c r="C632">
        <v>1669.2627767593301</v>
      </c>
      <c r="D632">
        <v>0.61987638353028895</v>
      </c>
      <c r="E632">
        <v>196.31738803668901</v>
      </c>
      <c r="F632">
        <v>15.800526990357801</v>
      </c>
      <c r="G632">
        <v>476.64251724517499</v>
      </c>
      <c r="H632">
        <v>0.20867474200965999</v>
      </c>
      <c r="I632">
        <v>0.15575250970367099</v>
      </c>
      <c r="J632">
        <v>17.2802237357729</v>
      </c>
      <c r="K632">
        <v>3.0523093771690299</v>
      </c>
    </row>
    <row r="633" spans="1:11">
      <c r="A633">
        <v>631</v>
      </c>
      <c r="B633">
        <v>58.599803994216998</v>
      </c>
      <c r="C633">
        <v>1669.2651764920299</v>
      </c>
      <c r="D633">
        <v>0.61987638286096503</v>
      </c>
      <c r="E633">
        <v>196.317629310592</v>
      </c>
      <c r="F633">
        <v>15.8005042755478</v>
      </c>
      <c r="G633">
        <v>476.64179081172199</v>
      </c>
      <c r="H633">
        <v>0.20867477720715999</v>
      </c>
      <c r="I633">
        <v>0.15575253165314201</v>
      </c>
      <c r="J633">
        <v>17.280227283625798</v>
      </c>
      <c r="K633">
        <v>3.0523093771690299</v>
      </c>
    </row>
    <row r="634" spans="1:11">
      <c r="A634">
        <v>632</v>
      </c>
      <c r="B634">
        <v>58.599769085981002</v>
      </c>
      <c r="C634">
        <v>1669.26333401432</v>
      </c>
      <c r="D634">
        <v>0.61987638372561504</v>
      </c>
      <c r="E634">
        <v>196.317440522949</v>
      </c>
      <c r="F634">
        <v>15.800521715622301</v>
      </c>
      <c r="G634">
        <v>476.64237402582302</v>
      </c>
      <c r="H634">
        <v>0.208674755169235</v>
      </c>
      <c r="I634">
        <v>0.15575251448331601</v>
      </c>
      <c r="J634">
        <v>17.280224983241599</v>
      </c>
      <c r="K634">
        <v>3.0523093771690299</v>
      </c>
    </row>
    <row r="635" spans="1:11">
      <c r="A635">
        <v>633</v>
      </c>
      <c r="B635">
        <v>58.5998657044018</v>
      </c>
      <c r="C635">
        <v>1669.2640670456301</v>
      </c>
      <c r="D635">
        <v>0.61987638580187698</v>
      </c>
      <c r="E635">
        <v>196.31749120506601</v>
      </c>
      <c r="F635">
        <v>15.800514777069401</v>
      </c>
      <c r="G635">
        <v>476.642284430308</v>
      </c>
      <c r="H635">
        <v>0.20867479834257499</v>
      </c>
      <c r="I635">
        <v>0.15575251908600199</v>
      </c>
      <c r="J635">
        <v>17.280228813466</v>
      </c>
      <c r="K635">
        <v>3.0523093771690299</v>
      </c>
    </row>
    <row r="636" spans="1:11">
      <c r="A636">
        <v>634</v>
      </c>
      <c r="B636">
        <v>58.599808570656997</v>
      </c>
      <c r="C636">
        <v>1669.2662238420501</v>
      </c>
      <c r="D636">
        <v>0.61987638192049099</v>
      </c>
      <c r="E636">
        <v>196.31774115703399</v>
      </c>
      <c r="F636">
        <v>15.800494361815501</v>
      </c>
      <c r="G636">
        <v>476.64143515161999</v>
      </c>
      <c r="H636">
        <v>0.20867478335219</v>
      </c>
      <c r="I636">
        <v>0.155752541829278</v>
      </c>
      <c r="J636">
        <v>17.280228051006301</v>
      </c>
      <c r="K636">
        <v>3.0523093771690299</v>
      </c>
    </row>
    <row r="637" spans="1:11">
      <c r="A637">
        <v>635</v>
      </c>
      <c r="B637">
        <v>58.599837497960699</v>
      </c>
      <c r="C637">
        <v>1669.26513365806</v>
      </c>
      <c r="D637">
        <v>0.61987638388768596</v>
      </c>
      <c r="E637">
        <v>196.317614762734</v>
      </c>
      <c r="F637">
        <v>15.800504680994701</v>
      </c>
      <c r="G637">
        <v>476.64186086234901</v>
      </c>
      <c r="H637">
        <v>0.20867479100453801</v>
      </c>
      <c r="I637">
        <v>0.15575253032400299</v>
      </c>
      <c r="J637">
        <v>17.280228441896899</v>
      </c>
      <c r="K637">
        <v>3.0523093771690299</v>
      </c>
    </row>
    <row r="638" spans="1:11">
      <c r="A638">
        <v>636</v>
      </c>
      <c r="B638">
        <v>58.599762447888203</v>
      </c>
      <c r="C638">
        <v>1669.2642038542499</v>
      </c>
      <c r="D638">
        <v>0.61987638264836797</v>
      </c>
      <c r="E638">
        <v>196.31753640450901</v>
      </c>
      <c r="F638">
        <v>15.800513482099699</v>
      </c>
      <c r="G638">
        <v>476.64205215620302</v>
      </c>
      <c r="H638">
        <v>0.208674756062557</v>
      </c>
      <c r="I638">
        <v>0.155752523196968</v>
      </c>
      <c r="J638">
        <v>17.28022526146</v>
      </c>
      <c r="K638">
        <v>3.0523093771690299</v>
      </c>
    </row>
    <row r="639" spans="1:11">
      <c r="A639">
        <v>637</v>
      </c>
      <c r="B639">
        <v>58.599764787269798</v>
      </c>
      <c r="C639">
        <v>1669.2649179106299</v>
      </c>
      <c r="D639">
        <v>0.61987638198406403</v>
      </c>
      <c r="E639">
        <v>196.31761289172999</v>
      </c>
      <c r="F639">
        <v>15.800506723162099</v>
      </c>
      <c r="G639">
        <v>476.64180864262698</v>
      </c>
      <c r="H639">
        <v>0.20867475992352899</v>
      </c>
      <c r="I639">
        <v>0.15575253015645399</v>
      </c>
      <c r="J639">
        <v>17.280225756761901</v>
      </c>
      <c r="K639">
        <v>3.0523093771690299</v>
      </c>
    </row>
    <row r="640" spans="1:11">
      <c r="A640">
        <v>638</v>
      </c>
      <c r="B640">
        <v>58.599844777622899</v>
      </c>
      <c r="C640">
        <v>1669.26469097831</v>
      </c>
      <c r="D640">
        <v>0.61987638455494598</v>
      </c>
      <c r="E640">
        <v>196.31756476646001</v>
      </c>
      <c r="F640">
        <v>15.800508871201</v>
      </c>
      <c r="G640">
        <v>476.64202693337899</v>
      </c>
      <c r="H640">
        <v>0.20867479224194799</v>
      </c>
      <c r="I640">
        <v>0.15575252577437701</v>
      </c>
      <c r="J640">
        <v>17.280228442702999</v>
      </c>
      <c r="K640">
        <v>3.0523093771690299</v>
      </c>
    </row>
    <row r="641" spans="1:11">
      <c r="A641">
        <v>639</v>
      </c>
      <c r="B641">
        <v>58.599760852695503</v>
      </c>
      <c r="C641">
        <v>1669.2654707310101</v>
      </c>
      <c r="D641">
        <v>0.61987638129780098</v>
      </c>
      <c r="E641">
        <v>196.317673842581</v>
      </c>
      <c r="F641">
        <v>15.800501490416099</v>
      </c>
      <c r="G641">
        <v>476.64161367332599</v>
      </c>
      <c r="H641">
        <v>0.20867476046813699</v>
      </c>
      <c r="I641">
        <v>0.155752535707044</v>
      </c>
      <c r="J641">
        <v>17.2802259342429</v>
      </c>
      <c r="K641">
        <v>3.0523093771690299</v>
      </c>
    </row>
    <row r="642" spans="1:11">
      <c r="A642">
        <v>640</v>
      </c>
      <c r="B642">
        <v>58.599858187689001</v>
      </c>
      <c r="C642">
        <v>1669.26448624462</v>
      </c>
      <c r="D642">
        <v>0.61987638514600296</v>
      </c>
      <c r="E642">
        <v>196.317538790296</v>
      </c>
      <c r="F642">
        <v>15.8005108091183</v>
      </c>
      <c r="G642">
        <v>476.64213147294902</v>
      </c>
      <c r="H642">
        <v>0.20867479682954099</v>
      </c>
      <c r="I642">
        <v>0.15575252342301399</v>
      </c>
      <c r="J642">
        <v>17.280228787909799</v>
      </c>
      <c r="K642">
        <v>3.0523093771690299</v>
      </c>
    </row>
    <row r="643" spans="1:11">
      <c r="A643">
        <v>641</v>
      </c>
      <c r="B643">
        <v>58.5998694168836</v>
      </c>
      <c r="C643">
        <v>1669.2631568740701</v>
      </c>
      <c r="D643">
        <v>0.61987638683973301</v>
      </c>
      <c r="E643">
        <v>196.31739178080801</v>
      </c>
      <c r="F643">
        <v>15.800523392355201</v>
      </c>
      <c r="G643">
        <v>476.64261067193303</v>
      </c>
      <c r="H643">
        <v>0.208674796137781</v>
      </c>
      <c r="I643">
        <v>0.155752510044466</v>
      </c>
      <c r="J643">
        <v>17.280228415613301</v>
      </c>
      <c r="K643">
        <v>3.0523093771690299</v>
      </c>
    </row>
    <row r="644" spans="1:11">
      <c r="A644">
        <v>642</v>
      </c>
      <c r="B644">
        <v>58.5998080798351</v>
      </c>
      <c r="C644">
        <v>1669.2627131469501</v>
      </c>
      <c r="D644">
        <v>0.61987638550337798</v>
      </c>
      <c r="E644">
        <v>196.317361904893</v>
      </c>
      <c r="F644">
        <v>15.8005275924854</v>
      </c>
      <c r="G644">
        <v>476.64265645463598</v>
      </c>
      <c r="H644">
        <v>0.20867476887306699</v>
      </c>
      <c r="I644">
        <v>0.15575250732717599</v>
      </c>
      <c r="J644">
        <v>17.2802259985598</v>
      </c>
      <c r="K644">
        <v>3.0523093771690299</v>
      </c>
    </row>
    <row r="645" spans="1:11">
      <c r="A645">
        <v>643</v>
      </c>
      <c r="B645">
        <v>58.600044370058797</v>
      </c>
      <c r="C645">
        <v>1669.2637628025</v>
      </c>
      <c r="D645">
        <v>0.61987639131511496</v>
      </c>
      <c r="E645">
        <v>196.317405822159</v>
      </c>
      <c r="F645">
        <v>15.8005176569007</v>
      </c>
      <c r="G645">
        <v>476.64272117840801</v>
      </c>
      <c r="H645">
        <v>0.20867487104784799</v>
      </c>
      <c r="I645">
        <v>0.15575251133437501</v>
      </c>
      <c r="J645">
        <v>17.280234913638299</v>
      </c>
      <c r="K645">
        <v>3.0523093771690299</v>
      </c>
    </row>
    <row r="646" spans="1:11">
      <c r="A646">
        <v>644</v>
      </c>
      <c r="B646">
        <v>58.600096499818399</v>
      </c>
      <c r="C646">
        <v>1669.26481983441</v>
      </c>
      <c r="D646">
        <v>0.61987639175329701</v>
      </c>
      <c r="E646">
        <v>196.31750469961199</v>
      </c>
      <c r="F646">
        <v>15.8005076515072</v>
      </c>
      <c r="G646">
        <v>476.64244642119201</v>
      </c>
      <c r="H646">
        <v>0.20867489697178099</v>
      </c>
      <c r="I646">
        <v>0.155752520330179</v>
      </c>
      <c r="J646">
        <v>17.2802373612043</v>
      </c>
      <c r="K646">
        <v>3.0523093771690299</v>
      </c>
    </row>
    <row r="647" spans="1:11">
      <c r="A647">
        <v>645</v>
      </c>
      <c r="B647">
        <v>58.600107736820199</v>
      </c>
      <c r="C647">
        <v>1669.26878731329</v>
      </c>
      <c r="D647">
        <v>0.61987638801604095</v>
      </c>
      <c r="E647">
        <v>196.31793014974201</v>
      </c>
      <c r="F647">
        <v>15.800470097231401</v>
      </c>
      <c r="G647">
        <v>476.64108520138302</v>
      </c>
      <c r="H647">
        <v>0.20867491776747299</v>
      </c>
      <c r="I647">
        <v>0.15575255903506099</v>
      </c>
      <c r="J647">
        <v>17.280240056978698</v>
      </c>
      <c r="K647">
        <v>3.0523093771690299</v>
      </c>
    </row>
    <row r="648" spans="1:11">
      <c r="A648">
        <v>646</v>
      </c>
      <c r="B648">
        <v>58.600074149482403</v>
      </c>
      <c r="C648">
        <v>1669.2644372944401</v>
      </c>
      <c r="D648">
        <v>0.61987639149268603</v>
      </c>
      <c r="E648">
        <v>196.31746994562599</v>
      </c>
      <c r="F648">
        <v>15.800511272458801</v>
      </c>
      <c r="G648">
        <v>476.64253994034101</v>
      </c>
      <c r="H648">
        <v>0.20867488613944801</v>
      </c>
      <c r="I648">
        <v>0.155752517168641</v>
      </c>
      <c r="J648">
        <v>17.2802363525476</v>
      </c>
      <c r="K648">
        <v>3.0523093771690299</v>
      </c>
    </row>
    <row r="649" spans="1:11">
      <c r="A649">
        <v>647</v>
      </c>
      <c r="B649">
        <v>58.600251682864403</v>
      </c>
      <c r="C649">
        <v>1669.2622039325699</v>
      </c>
      <c r="D649">
        <v>0.61987639895893698</v>
      </c>
      <c r="E649">
        <v>196.31717632617199</v>
      </c>
      <c r="F649">
        <v>15.800532412492601</v>
      </c>
      <c r="G649">
        <v>476.64363770136703</v>
      </c>
      <c r="H649">
        <v>0.20867495066394401</v>
      </c>
      <c r="I649">
        <v>0.15575249046213699</v>
      </c>
      <c r="J649">
        <v>17.280241303328101</v>
      </c>
      <c r="K649">
        <v>3.0523093771690299</v>
      </c>
    </row>
    <row r="650" spans="1:11">
      <c r="A650">
        <v>648</v>
      </c>
      <c r="B650">
        <v>58.600110419382602</v>
      </c>
      <c r="C650">
        <v>1669.2649823643401</v>
      </c>
      <c r="D650">
        <v>0.61987639199283495</v>
      </c>
      <c r="E650">
        <v>196.31751816533401</v>
      </c>
      <c r="F650">
        <v>15.8005061130724</v>
      </c>
      <c r="G650">
        <v>476.64241486880201</v>
      </c>
      <c r="H650">
        <v>0.20867490340525699</v>
      </c>
      <c r="I650">
        <v>0.155752521555519</v>
      </c>
      <c r="J650">
        <v>17.280237945453301</v>
      </c>
      <c r="K650">
        <v>3.0523093771690299</v>
      </c>
    </row>
    <row r="651" spans="1:11">
      <c r="A651">
        <v>649</v>
      </c>
      <c r="B651">
        <v>58.600081348608803</v>
      </c>
      <c r="C651">
        <v>1669.26499819025</v>
      </c>
      <c r="D651">
        <v>0.61987639112803306</v>
      </c>
      <c r="E651">
        <v>196.31752844067799</v>
      </c>
      <c r="F651">
        <v>15.800505963271499</v>
      </c>
      <c r="G651">
        <v>476.64235756055399</v>
      </c>
      <c r="H651">
        <v>0.20867489140645501</v>
      </c>
      <c r="I651">
        <v>0.155752522490259</v>
      </c>
      <c r="J651">
        <v>17.280236931575299</v>
      </c>
      <c r="K651">
        <v>3.0523093771690299</v>
      </c>
    </row>
    <row r="652" spans="1:11">
      <c r="A652">
        <v>650</v>
      </c>
      <c r="B652">
        <v>58.600117681200203</v>
      </c>
      <c r="C652">
        <v>1669.26405846904</v>
      </c>
      <c r="D652">
        <v>0.61987639315371001</v>
      </c>
      <c r="E652">
        <v>196.31741615951901</v>
      </c>
      <c r="F652">
        <v>15.8005148582515</v>
      </c>
      <c r="G652">
        <v>476.64274736956997</v>
      </c>
      <c r="H652">
        <v>0.20867490269353201</v>
      </c>
      <c r="I652">
        <v>0.15575251227304501</v>
      </c>
      <c r="J652">
        <v>17.2802376674932</v>
      </c>
      <c r="K652">
        <v>3.0523093771690299</v>
      </c>
    </row>
    <row r="653" spans="1:11">
      <c r="A653">
        <v>651</v>
      </c>
      <c r="B653">
        <v>58.600091744267303</v>
      </c>
      <c r="C653">
        <v>1669.26494198098</v>
      </c>
      <c r="D653">
        <v>0.61987639148808604</v>
      </c>
      <c r="E653">
        <v>196.317519313151</v>
      </c>
      <c r="F653">
        <v>15.800506495323001</v>
      </c>
      <c r="G653">
        <v>476.64239658187699</v>
      </c>
      <c r="H653">
        <v>0.20867489547751999</v>
      </c>
      <c r="I653">
        <v>0.15575252166107501</v>
      </c>
      <c r="J653">
        <v>17.280237263640402</v>
      </c>
      <c r="K653">
        <v>3.0523093771690299</v>
      </c>
    </row>
    <row r="654" spans="1:11">
      <c r="A654">
        <v>652</v>
      </c>
      <c r="B654">
        <v>58.600139571567901</v>
      </c>
      <c r="C654">
        <v>1669.2664717181599</v>
      </c>
      <c r="D654">
        <v>0.61987639131794003</v>
      </c>
      <c r="E654">
        <v>196.317670526993</v>
      </c>
      <c r="F654">
        <v>15.800492015536401</v>
      </c>
      <c r="G654">
        <v>476.64194803854798</v>
      </c>
      <c r="H654">
        <v>0.20867492156128001</v>
      </c>
      <c r="I654">
        <v>0.15575253541617401</v>
      </c>
      <c r="J654">
        <v>17.280239834229999</v>
      </c>
      <c r="K654">
        <v>3.0523093771690299</v>
      </c>
    </row>
    <row r="655" spans="1:11">
      <c r="A655">
        <v>653</v>
      </c>
      <c r="B655">
        <v>58.600156285087898</v>
      </c>
      <c r="C655">
        <v>1669.2662025040599</v>
      </c>
      <c r="D655">
        <v>0.61987639208247503</v>
      </c>
      <c r="E655">
        <v>196.31763650107101</v>
      </c>
      <c r="F655">
        <v>15.800494563791</v>
      </c>
      <c r="G655">
        <v>476.642070791413</v>
      </c>
      <c r="H655">
        <v>0.20867492741353799</v>
      </c>
      <c r="I655">
        <v>0.155752532319786</v>
      </c>
      <c r="J655">
        <v>17.280240267029001</v>
      </c>
      <c r="K655">
        <v>3.0523093771690299</v>
      </c>
    </row>
    <row r="656" spans="1:11">
      <c r="A656">
        <v>654</v>
      </c>
      <c r="B656">
        <v>58.600179841169201</v>
      </c>
      <c r="C656">
        <v>1669.26725065849</v>
      </c>
      <c r="D656">
        <v>0.61987639170310804</v>
      </c>
      <c r="E656">
        <v>196.31774276455201</v>
      </c>
      <c r="F656">
        <v>15.8004846424567</v>
      </c>
      <c r="G656">
        <v>476.64174134660902</v>
      </c>
      <c r="H656">
        <v>0.20867494155010699</v>
      </c>
      <c r="I656">
        <v>0.15575254197885499</v>
      </c>
      <c r="J656">
        <v>17.280241709479</v>
      </c>
      <c r="K656">
        <v>3.0523093771690299</v>
      </c>
    </row>
    <row r="657" spans="1:11">
      <c r="A657">
        <v>655</v>
      </c>
      <c r="B657">
        <v>58.600159798508599</v>
      </c>
      <c r="C657">
        <v>1669.2667250795701</v>
      </c>
      <c r="D657">
        <v>0.61987639165724795</v>
      </c>
      <c r="E657">
        <v>196.31769186449699</v>
      </c>
      <c r="F657">
        <v>15.8004896173367</v>
      </c>
      <c r="G657">
        <v>476.64188800441701</v>
      </c>
      <c r="H657">
        <v>0.20867493110544499</v>
      </c>
      <c r="I657">
        <v>0.15575253734748301</v>
      </c>
      <c r="J657">
        <v>17.280240699770399</v>
      </c>
      <c r="K657">
        <v>3.0523093771690299</v>
      </c>
    </row>
    <row r="658" spans="1:11">
      <c r="A658">
        <v>656</v>
      </c>
      <c r="B658">
        <v>58.600171393003698</v>
      </c>
      <c r="C658">
        <v>1669.2674857921299</v>
      </c>
      <c r="D658">
        <v>0.61987639121397697</v>
      </c>
      <c r="E658">
        <v>196.317770679962</v>
      </c>
      <c r="F658">
        <v>15.800482416794599</v>
      </c>
      <c r="G658">
        <v>476.64164594909897</v>
      </c>
      <c r="H658">
        <v>0.208674938977879</v>
      </c>
      <c r="I658">
        <v>0.15575254452031501</v>
      </c>
      <c r="J658">
        <v>17.2802415467043</v>
      </c>
      <c r="K658">
        <v>3.0523093771690299</v>
      </c>
    </row>
    <row r="659" spans="1:11">
      <c r="A659">
        <v>657</v>
      </c>
      <c r="B659">
        <v>58.600210988704603</v>
      </c>
      <c r="C659">
        <v>1669.26760359339</v>
      </c>
      <c r="D659">
        <v>0.61987639224629698</v>
      </c>
      <c r="E659">
        <v>196.31777177205001</v>
      </c>
      <c r="F659">
        <v>15.8004813017446</v>
      </c>
      <c r="G659">
        <v>476.641678025619</v>
      </c>
      <c r="H659">
        <v>0.208674955847858</v>
      </c>
      <c r="I659">
        <v>0.15575254462291999</v>
      </c>
      <c r="J659">
        <v>17.2802430057328</v>
      </c>
      <c r="K659">
        <v>3.0523093771690299</v>
      </c>
    </row>
    <row r="660" spans="1:11">
      <c r="A660">
        <v>658</v>
      </c>
      <c r="B660">
        <v>58.600179991954697</v>
      </c>
      <c r="C660">
        <v>1669.2678384605999</v>
      </c>
      <c r="D660">
        <v>0.61987639110394899</v>
      </c>
      <c r="E660">
        <v>196.31780625571699</v>
      </c>
      <c r="F660">
        <v>15.800479078605299</v>
      </c>
      <c r="G660">
        <v>476.64153820083698</v>
      </c>
      <c r="H660">
        <v>0.20867494398478001</v>
      </c>
      <c r="I660">
        <v>0.15575254775642799</v>
      </c>
      <c r="J660">
        <v>17.280242053540199</v>
      </c>
      <c r="K660">
        <v>3.0523093771690299</v>
      </c>
    </row>
    <row r="661" spans="1:11">
      <c r="A661">
        <v>659</v>
      </c>
      <c r="B661">
        <v>58.600177040235003</v>
      </c>
      <c r="C661">
        <v>1669.2668923399499</v>
      </c>
      <c r="D661">
        <v>0.61987639198742495</v>
      </c>
      <c r="E661">
        <v>196.31770487727499</v>
      </c>
      <c r="F661">
        <v>15.8004880341292</v>
      </c>
      <c r="G661">
        <v>476.64186214312201</v>
      </c>
      <c r="H661">
        <v>0.20867493891555999</v>
      </c>
      <c r="I661">
        <v>0.15575253853340101</v>
      </c>
      <c r="J661">
        <v>17.2802414013324</v>
      </c>
      <c r="K661">
        <v>3.0523093771690299</v>
      </c>
    </row>
    <row r="662" spans="1:11">
      <c r="A662">
        <v>660</v>
      </c>
      <c r="B662">
        <v>58.600211951646102</v>
      </c>
      <c r="C662">
        <v>1669.2690004562301</v>
      </c>
      <c r="D662">
        <v>0.61987639084928903</v>
      </c>
      <c r="E662">
        <v>196.31792238485099</v>
      </c>
      <c r="F662">
        <v>15.8004680797264</v>
      </c>
      <c r="G662">
        <v>476.64118775122103</v>
      </c>
      <c r="H662">
        <v>0.20867496201524099</v>
      </c>
      <c r="I662">
        <v>0.155752558317616</v>
      </c>
      <c r="J662">
        <v>17.2802438550695</v>
      </c>
      <c r="K662">
        <v>3.0523093771690299</v>
      </c>
    </row>
    <row r="663" spans="1:11">
      <c r="A663">
        <v>661</v>
      </c>
      <c r="B663">
        <v>58.600211088626402</v>
      </c>
      <c r="C663">
        <v>1669.2689691959799</v>
      </c>
      <c r="D663">
        <v>0.61987639085614599</v>
      </c>
      <c r="E663">
        <v>196.317919260683</v>
      </c>
      <c r="F663">
        <v>15.8004683756203</v>
      </c>
      <c r="G663">
        <v>476.641197072316</v>
      </c>
      <c r="H663">
        <v>0.20867496153027401</v>
      </c>
      <c r="I663">
        <v>0.15575255803336699</v>
      </c>
      <c r="J663">
        <v>17.280243806454301</v>
      </c>
      <c r="K663">
        <v>3.0523093771690299</v>
      </c>
    </row>
    <row r="664" spans="1:11">
      <c r="A664">
        <v>662</v>
      </c>
      <c r="B664">
        <v>58.600172008545499</v>
      </c>
      <c r="C664">
        <v>1669.2696143200601</v>
      </c>
      <c r="D664">
        <v>0.61987638905550702</v>
      </c>
      <c r="E664">
        <v>196.31800048131601</v>
      </c>
      <c r="F664">
        <v>15.8004622691995</v>
      </c>
      <c r="G664">
        <v>476.64090183189097</v>
      </c>
      <c r="H664">
        <v>0.208674947953152</v>
      </c>
      <c r="I664">
        <v>0.15575256542098301</v>
      </c>
      <c r="J664">
        <v>17.280242805778499</v>
      </c>
      <c r="K664">
        <v>3.0523093771690299</v>
      </c>
    </row>
    <row r="665" spans="1:11">
      <c r="A665">
        <v>663</v>
      </c>
      <c r="B665">
        <v>58.600191115814098</v>
      </c>
      <c r="C665">
        <v>1669.26806542073</v>
      </c>
      <c r="D665">
        <v>0.61987639119942795</v>
      </c>
      <c r="E665">
        <v>196.317827472896</v>
      </c>
      <c r="F665">
        <v>15.8004769303112</v>
      </c>
      <c r="G665">
        <v>476.64147590089402</v>
      </c>
      <c r="H665">
        <v>0.208674949570858</v>
      </c>
      <c r="I665">
        <v>0.15575254968275701</v>
      </c>
      <c r="J665">
        <v>17.280242579419902</v>
      </c>
      <c r="K665">
        <v>3.0523093771690299</v>
      </c>
    </row>
    <row r="666" spans="1:11">
      <c r="A666">
        <v>664</v>
      </c>
      <c r="B666">
        <v>58.600201857790601</v>
      </c>
      <c r="C666">
        <v>1669.2689166513101</v>
      </c>
      <c r="D666">
        <v>0.61987639064061495</v>
      </c>
      <c r="E666">
        <v>196.317916301125</v>
      </c>
      <c r="F666">
        <v>15.800468872982</v>
      </c>
      <c r="G666">
        <v>476.64119884316398</v>
      </c>
      <c r="H666">
        <v>0.20867495748732501</v>
      </c>
      <c r="I666">
        <v>0.155752557764015</v>
      </c>
      <c r="J666">
        <v>17.280243451083098</v>
      </c>
      <c r="K666">
        <v>3.0523093771690299</v>
      </c>
    </row>
    <row r="667" spans="1:11">
      <c r="A667">
        <v>665</v>
      </c>
      <c r="B667">
        <v>58.600243213198297</v>
      </c>
      <c r="C667">
        <v>1669.27038958965</v>
      </c>
      <c r="D667">
        <v>0.61987639033853503</v>
      </c>
      <c r="E667">
        <v>196.31806329554399</v>
      </c>
      <c r="F667">
        <v>15.800454930892901</v>
      </c>
      <c r="G667">
        <v>476.64075971904498</v>
      </c>
      <c r="H667">
        <v>0.20867498063724399</v>
      </c>
      <c r="I667">
        <v>0.15575257113671601</v>
      </c>
      <c r="J667">
        <v>17.280245761391399</v>
      </c>
      <c r="K667">
        <v>3.0523093771690299</v>
      </c>
    </row>
    <row r="668" spans="1:11">
      <c r="A668">
        <v>666</v>
      </c>
      <c r="B668">
        <v>58.600263271622701</v>
      </c>
      <c r="C668">
        <v>1669.2712656459501</v>
      </c>
      <c r="D668">
        <v>0.61987639002594797</v>
      </c>
      <c r="E668">
        <v>196.31815206458899</v>
      </c>
      <c r="F668">
        <v>15.800446638599</v>
      </c>
      <c r="G668">
        <v>476.64049085513699</v>
      </c>
      <c r="H668">
        <v>0.20867499251652899</v>
      </c>
      <c r="I668">
        <v>0.155752579212903</v>
      </c>
      <c r="J668">
        <v>17.280246974599301</v>
      </c>
      <c r="K668">
        <v>3.0523093771690299</v>
      </c>
    </row>
    <row r="669" spans="1:11">
      <c r="A669">
        <v>667</v>
      </c>
      <c r="B669">
        <v>58.6002670980034</v>
      </c>
      <c r="C669">
        <v>1669.27080608801</v>
      </c>
      <c r="D669">
        <v>0.61987639060727995</v>
      </c>
      <c r="E669">
        <v>196.318101285593</v>
      </c>
      <c r="F669">
        <v>15.800450988534701</v>
      </c>
      <c r="G669">
        <v>476.640658859788</v>
      </c>
      <c r="H669">
        <v>0.20867499221793501</v>
      </c>
      <c r="I669">
        <v>0.15575257459484501</v>
      </c>
      <c r="J669">
        <v>17.280246842275901</v>
      </c>
      <c r="K669">
        <v>3.0523093771690299</v>
      </c>
    </row>
    <row r="670" spans="1:11">
      <c r="A670">
        <v>668</v>
      </c>
      <c r="B670">
        <v>58.6002940001665</v>
      </c>
      <c r="C670">
        <v>1669.27096336203</v>
      </c>
      <c r="D670">
        <v>0.61987639123514504</v>
      </c>
      <c r="E670">
        <v>196.31811031909899</v>
      </c>
      <c r="F670">
        <v>15.8004494998606</v>
      </c>
      <c r="G670">
        <v>476.64064857534697</v>
      </c>
      <c r="H670">
        <v>0.20867500407381601</v>
      </c>
      <c r="I670">
        <v>0.15575257541235199</v>
      </c>
      <c r="J670">
        <v>17.280247883304401</v>
      </c>
      <c r="K670">
        <v>3.0523093771690299</v>
      </c>
    </row>
    <row r="671" spans="1:11">
      <c r="A671">
        <v>669</v>
      </c>
      <c r="B671">
        <v>58.600302346898602</v>
      </c>
      <c r="C671">
        <v>1669.27028535208</v>
      </c>
      <c r="D671">
        <v>0.619876392166398</v>
      </c>
      <c r="E671">
        <v>196.318034658203</v>
      </c>
      <c r="F671">
        <v>15.8004559175523</v>
      </c>
      <c r="G671">
        <v>476.64090607138502</v>
      </c>
      <c r="H671">
        <v>0.20867500467932101</v>
      </c>
      <c r="I671">
        <v>0.155752568537464</v>
      </c>
      <c r="J671">
        <v>17.2802477782799</v>
      </c>
      <c r="K671">
        <v>3.0523093771690299</v>
      </c>
    </row>
    <row r="672" spans="1:11">
      <c r="A672">
        <v>670</v>
      </c>
      <c r="B672">
        <v>58.6002897274982</v>
      </c>
      <c r="C672">
        <v>1669.2701764764699</v>
      </c>
      <c r="D672">
        <v>0.61987639190909305</v>
      </c>
      <c r="E672">
        <v>196.31802661509499</v>
      </c>
      <c r="F672">
        <v>15.800456948113</v>
      </c>
      <c r="G672">
        <v>476.64092197220901</v>
      </c>
      <c r="H672">
        <v>0.20867499899297001</v>
      </c>
      <c r="I672">
        <v>0.15575256780633301</v>
      </c>
      <c r="J672">
        <v>17.280247270330801</v>
      </c>
      <c r="K672">
        <v>3.0523093771690299</v>
      </c>
    </row>
    <row r="673" spans="1:11">
      <c r="A673">
        <v>671</v>
      </c>
      <c r="B673">
        <v>58.600319338880702</v>
      </c>
      <c r="C673">
        <v>1669.2697290415099</v>
      </c>
      <c r="D673">
        <v>0.61987639323395005</v>
      </c>
      <c r="E673">
        <v>196.31796951699999</v>
      </c>
      <c r="F673">
        <v>15.8004611833044</v>
      </c>
      <c r="G673">
        <v>476.641128562375</v>
      </c>
      <c r="H673">
        <v>0.20867500948992099</v>
      </c>
      <c r="I673">
        <v>0.15575256260951301</v>
      </c>
      <c r="J673">
        <v>17.2802480552342</v>
      </c>
      <c r="K673">
        <v>3.0523093771690299</v>
      </c>
    </row>
    <row r="674" spans="1:11">
      <c r="A674">
        <v>672</v>
      </c>
      <c r="B674">
        <v>58.600359107961197</v>
      </c>
      <c r="C674">
        <v>1669.27012795265</v>
      </c>
      <c r="D674">
        <v>0.61987639398334304</v>
      </c>
      <c r="E674">
        <v>196.31800093669699</v>
      </c>
      <c r="F674">
        <v>15.800457407414701</v>
      </c>
      <c r="G674">
        <v>476.641063034426</v>
      </c>
      <c r="H674">
        <v>0.20867502757565701</v>
      </c>
      <c r="I674">
        <v>0.15575256547107999</v>
      </c>
      <c r="J674">
        <v>17.280249683352999</v>
      </c>
      <c r="K674">
        <v>3.0523093771690299</v>
      </c>
    </row>
    <row r="675" spans="1:11">
      <c r="A675">
        <v>673</v>
      </c>
      <c r="B675">
        <v>58.600450732042503</v>
      </c>
      <c r="C675">
        <v>1669.2688479645001</v>
      </c>
      <c r="D675">
        <v>0.61987639796716498</v>
      </c>
      <c r="E675">
        <v>196.31783563699</v>
      </c>
      <c r="F675">
        <v>15.800469523137201</v>
      </c>
      <c r="G675">
        <v>476.641673886918</v>
      </c>
      <c r="H675">
        <v>0.20867506035910199</v>
      </c>
      <c r="I675">
        <v>0.15575255043576899</v>
      </c>
      <c r="J675">
        <v>17.280252164425601</v>
      </c>
      <c r="K675">
        <v>3.0523093771690299</v>
      </c>
    </row>
    <row r="676" spans="1:11">
      <c r="A676">
        <v>674</v>
      </c>
      <c r="B676">
        <v>58.600448526586</v>
      </c>
      <c r="C676">
        <v>1669.2690775886199</v>
      </c>
      <c r="D676">
        <v>0.61987639766772795</v>
      </c>
      <c r="E676">
        <v>196.317861099769</v>
      </c>
      <c r="F676">
        <v>15.800467349629701</v>
      </c>
      <c r="G676">
        <v>476.64158982085303</v>
      </c>
      <c r="H676">
        <v>0.20867506038084399</v>
      </c>
      <c r="I676">
        <v>0.155752552751968</v>
      </c>
      <c r="J676">
        <v>17.2802522198057</v>
      </c>
      <c r="K676">
        <v>3.0523093771690299</v>
      </c>
    </row>
    <row r="677" spans="1:11">
      <c r="A677">
        <v>675</v>
      </c>
      <c r="B677">
        <v>58.6004670359751</v>
      </c>
      <c r="C677">
        <v>1669.26990309913</v>
      </c>
      <c r="D677">
        <v>0.61987639736081301</v>
      </c>
      <c r="E677">
        <v>196.31794487163</v>
      </c>
      <c r="F677">
        <v>15.8004595357634</v>
      </c>
      <c r="G677">
        <v>476.64133663583402</v>
      </c>
      <c r="H677">
        <v>0.20867507139903199</v>
      </c>
      <c r="I677">
        <v>0.155752560374597</v>
      </c>
      <c r="J677">
        <v>17.280253349474599</v>
      </c>
      <c r="K677">
        <v>3.0523093771690299</v>
      </c>
    </row>
    <row r="678" spans="1:11">
      <c r="A678">
        <v>676</v>
      </c>
      <c r="B678">
        <v>58.600440504579801</v>
      </c>
      <c r="C678">
        <v>1669.2683410070099</v>
      </c>
      <c r="D678">
        <v>0.61987639818668705</v>
      </c>
      <c r="E678">
        <v>196.31778387767599</v>
      </c>
      <c r="F678">
        <v>15.8004743217464</v>
      </c>
      <c r="G678">
        <v>476.64183345323102</v>
      </c>
      <c r="H678">
        <v>0.20867505403394301</v>
      </c>
      <c r="I678">
        <v>0.15575254572863201</v>
      </c>
      <c r="J678">
        <v>17.280251509224001</v>
      </c>
      <c r="K678">
        <v>3.0523093771690299</v>
      </c>
    </row>
    <row r="679" spans="1:11">
      <c r="A679">
        <v>677</v>
      </c>
      <c r="B679">
        <v>58.600484423955798</v>
      </c>
      <c r="C679">
        <v>1669.2681156763599</v>
      </c>
      <c r="D679">
        <v>0.61987639969745501</v>
      </c>
      <c r="E679">
        <v>196.31774660762099</v>
      </c>
      <c r="F679">
        <v>15.800476454616</v>
      </c>
      <c r="G679">
        <v>476.64199205874098</v>
      </c>
      <c r="H679">
        <v>0.20867507131202601</v>
      </c>
      <c r="I679">
        <v>0.15575254234049901</v>
      </c>
      <c r="J679">
        <v>17.2802529228853</v>
      </c>
      <c r="K679">
        <v>3.0523093771690299</v>
      </c>
    </row>
    <row r="680" spans="1:11">
      <c r="A680">
        <v>678</v>
      </c>
      <c r="B680">
        <v>58.6004563804185</v>
      </c>
      <c r="C680">
        <v>1669.2690976443901</v>
      </c>
      <c r="D680">
        <v>0.61987639787607096</v>
      </c>
      <c r="E680">
        <v>196.31786095678399</v>
      </c>
      <c r="F680">
        <v>15.8004671597918</v>
      </c>
      <c r="G680">
        <v>476.641597141717</v>
      </c>
      <c r="H680">
        <v>0.20867506371626099</v>
      </c>
      <c r="I680">
        <v>0.155752552739363</v>
      </c>
      <c r="J680">
        <v>17.280252507703398</v>
      </c>
      <c r="K680">
        <v>3.0523093771690299</v>
      </c>
    </row>
    <row r="681" spans="1:11">
      <c r="A681">
        <v>679</v>
      </c>
      <c r="B681">
        <v>58.600505851253097</v>
      </c>
      <c r="C681">
        <v>1669.27037989975</v>
      </c>
      <c r="D681">
        <v>0.61987639800488503</v>
      </c>
      <c r="E681">
        <v>196.31798496682501</v>
      </c>
      <c r="F681">
        <v>15.800455022612599</v>
      </c>
      <c r="G681">
        <v>476.64124011034897</v>
      </c>
      <c r="H681">
        <v>0.20867508943881299</v>
      </c>
      <c r="I681">
        <v>0.15575256402266999</v>
      </c>
      <c r="J681">
        <v>17.280254990875498</v>
      </c>
      <c r="K681">
        <v>3.0523093771690299</v>
      </c>
    </row>
    <row r="682" spans="1:11">
      <c r="A682">
        <v>680</v>
      </c>
      <c r="B682">
        <v>58.6005157265039</v>
      </c>
      <c r="C682">
        <v>1669.2708268711499</v>
      </c>
      <c r="D682">
        <v>0.61987639783503401</v>
      </c>
      <c r="E682">
        <v>196.31803036218199</v>
      </c>
      <c r="F682">
        <v>15.800450791812301</v>
      </c>
      <c r="G682">
        <v>476.64110221139902</v>
      </c>
      <c r="H682">
        <v>0.20867509535238599</v>
      </c>
      <c r="I682">
        <v>0.15575256815262301</v>
      </c>
      <c r="J682">
        <v>17.280255597624201</v>
      </c>
      <c r="K682">
        <v>3.0523093771690299</v>
      </c>
    </row>
    <row r="683" spans="1:11">
      <c r="A683">
        <v>681</v>
      </c>
      <c r="B683">
        <v>58.600491487988599</v>
      </c>
      <c r="C683">
        <v>1669.2688282218301</v>
      </c>
      <c r="D683">
        <v>0.61987639917475301</v>
      </c>
      <c r="E683">
        <v>196.31782151842299</v>
      </c>
      <c r="F683">
        <v>15.8004697100115</v>
      </c>
      <c r="G683">
        <v>476.64175546719002</v>
      </c>
      <c r="H683">
        <v>0.20867507715786901</v>
      </c>
      <c r="I683">
        <v>0.15575254915404299</v>
      </c>
      <c r="J683">
        <v>17.280253584419601</v>
      </c>
      <c r="K683">
        <v>3.0523093771690299</v>
      </c>
    </row>
    <row r="684" spans="1:11">
      <c r="A684">
        <v>682</v>
      </c>
      <c r="B684">
        <v>58.6004768551471</v>
      </c>
      <c r="C684">
        <v>1669.2701333141999</v>
      </c>
      <c r="D684">
        <v>0.61987639740851397</v>
      </c>
      <c r="E684">
        <v>196.317966887594</v>
      </c>
      <c r="F684">
        <v>15.8004573566649</v>
      </c>
      <c r="G684">
        <v>476.64127673194997</v>
      </c>
      <c r="H684">
        <v>0.20867507636656599</v>
      </c>
      <c r="I684">
        <v>0.15575256238094701</v>
      </c>
      <c r="J684">
        <v>17.280253825220701</v>
      </c>
      <c r="K684">
        <v>3.0523093771690299</v>
      </c>
    </row>
    <row r="685" spans="1:11">
      <c r="A685">
        <v>683</v>
      </c>
      <c r="B685">
        <v>58.600539522443803</v>
      </c>
      <c r="C685">
        <v>1669.2701486051899</v>
      </c>
      <c r="D685">
        <v>0.61987639923009896</v>
      </c>
      <c r="E685">
        <v>196.31794999794701</v>
      </c>
      <c r="F685">
        <v>15.800457211928199</v>
      </c>
      <c r="G685">
        <v>476.64137563045398</v>
      </c>
      <c r="H685">
        <v>0.20867510254646099</v>
      </c>
      <c r="I685">
        <v>0.15575256083519901</v>
      </c>
      <c r="J685">
        <v>17.280256046139801</v>
      </c>
      <c r="K685">
        <v>3.0523093771690299</v>
      </c>
    </row>
    <row r="686" spans="1:11">
      <c r="A686">
        <v>684</v>
      </c>
      <c r="B686">
        <v>58.600527016003902</v>
      </c>
      <c r="C686">
        <v>1669.27043028404</v>
      </c>
      <c r="D686">
        <v>0.61987639857817101</v>
      </c>
      <c r="E686">
        <v>196.317984106062</v>
      </c>
      <c r="F686">
        <v>15.8004545457008</v>
      </c>
      <c r="G686">
        <v>476.64125365309002</v>
      </c>
      <c r="H686">
        <v>0.20867509852722099</v>
      </c>
      <c r="I686">
        <v>0.15575256393608</v>
      </c>
      <c r="J686">
        <v>17.280255770773401</v>
      </c>
      <c r="K686">
        <v>3.0523093771690299</v>
      </c>
    </row>
    <row r="687" spans="1:11">
      <c r="A687">
        <v>685</v>
      </c>
      <c r="B687">
        <v>58.600576471575302</v>
      </c>
      <c r="C687">
        <v>1669.2699785377499</v>
      </c>
      <c r="D687">
        <v>0.61987640048339498</v>
      </c>
      <c r="E687">
        <v>196.31792072795599</v>
      </c>
      <c r="F687">
        <v>15.800458821699801</v>
      </c>
      <c r="G687">
        <v>476.64150018492001</v>
      </c>
      <c r="H687">
        <v>0.20867511719411699</v>
      </c>
      <c r="I687">
        <v>0.155752558171845</v>
      </c>
      <c r="J687">
        <v>17.2802572481041</v>
      </c>
      <c r="K687">
        <v>3.0523093771690299</v>
      </c>
    </row>
    <row r="688" spans="1:11">
      <c r="A688">
        <v>686</v>
      </c>
      <c r="B688">
        <v>58.600542573826502</v>
      </c>
      <c r="C688">
        <v>1669.2698191596</v>
      </c>
      <c r="D688">
        <v>0.61987639965785901</v>
      </c>
      <c r="E688">
        <v>196.31791348506999</v>
      </c>
      <c r="F688">
        <v>15.800460330292299</v>
      </c>
      <c r="G688">
        <v>476.64149470423098</v>
      </c>
      <c r="H688">
        <v>0.20867510248900101</v>
      </c>
      <c r="I688">
        <v>0.155752557512159</v>
      </c>
      <c r="J688">
        <v>17.280255963630601</v>
      </c>
      <c r="K688">
        <v>3.0523093771690299</v>
      </c>
    </row>
    <row r="689" spans="1:11">
      <c r="A689">
        <v>687</v>
      </c>
      <c r="B689">
        <v>58.600502756430402</v>
      </c>
      <c r="C689">
        <v>1669.26955065016</v>
      </c>
      <c r="D689">
        <v>0.61987639877438405</v>
      </c>
      <c r="E689">
        <v>196.31789616266201</v>
      </c>
      <c r="F689">
        <v>15.800462871866699</v>
      </c>
      <c r="G689">
        <v>476.64151389971602</v>
      </c>
      <c r="H689">
        <v>0.20867508492690001</v>
      </c>
      <c r="I689">
        <v>0.15575255593200901</v>
      </c>
      <c r="J689">
        <v>17.280254410689601</v>
      </c>
      <c r="K689">
        <v>3.0523093771690299</v>
      </c>
    </row>
    <row r="690" spans="1:11">
      <c r="A690">
        <v>688</v>
      </c>
      <c r="B690">
        <v>58.600545806643801</v>
      </c>
      <c r="C690">
        <v>1669.2704213117399</v>
      </c>
      <c r="D690">
        <v>0.619876399134487</v>
      </c>
      <c r="E690">
        <v>196.317977613783</v>
      </c>
      <c r="F690">
        <v>15.8004546306279</v>
      </c>
      <c r="G690">
        <v>476.64129153790702</v>
      </c>
      <c r="H690">
        <v>0.208675106268432</v>
      </c>
      <c r="I690">
        <v>0.15575256334709101</v>
      </c>
      <c r="J690">
        <v>17.280256426097001</v>
      </c>
      <c r="K690">
        <v>3.0523093771690299</v>
      </c>
    </row>
    <row r="691" spans="1:11">
      <c r="A691">
        <v>689</v>
      </c>
      <c r="B691">
        <v>58.600592461390498</v>
      </c>
      <c r="C691">
        <v>1669.27196008806</v>
      </c>
      <c r="D691">
        <v>0.61987639891638902</v>
      </c>
      <c r="E691">
        <v>196.318130193787</v>
      </c>
      <c r="F691">
        <v>15.8004400653767</v>
      </c>
      <c r="G691">
        <v>476.64084192772498</v>
      </c>
      <c r="H691">
        <v>0.20867513183900699</v>
      </c>
      <c r="I691">
        <v>0.15575257723170099</v>
      </c>
      <c r="J691">
        <v>17.280258956332698</v>
      </c>
      <c r="K691">
        <v>3.0523093771690299</v>
      </c>
    </row>
    <row r="692" spans="1:11">
      <c r="A692">
        <v>690</v>
      </c>
      <c r="B692">
        <v>58.600638849095198</v>
      </c>
      <c r="C692">
        <v>1669.2713640177899</v>
      </c>
      <c r="D692">
        <v>0.61987640087973495</v>
      </c>
      <c r="E692">
        <v>196.318052124681</v>
      </c>
      <c r="F692">
        <v>15.8004457074627</v>
      </c>
      <c r="G692">
        <v>476.64113341608999</v>
      </c>
      <c r="H692">
        <v>0.208675148643061</v>
      </c>
      <c r="I692">
        <v>0.15575257013118901</v>
      </c>
      <c r="J692">
        <v>17.2802602421988</v>
      </c>
      <c r="K692">
        <v>3.0523093771690299</v>
      </c>
    </row>
    <row r="693" spans="1:11">
      <c r="A693">
        <v>691</v>
      </c>
      <c r="B693">
        <v>58.600609866452103</v>
      </c>
      <c r="C693">
        <v>1669.2724720610199</v>
      </c>
      <c r="D693">
        <v>0.61987639890116797</v>
      </c>
      <c r="E693">
        <v>196.31818038112701</v>
      </c>
      <c r="F693">
        <v>15.8004352193147</v>
      </c>
      <c r="G693">
        <v>476.64069349742698</v>
      </c>
      <c r="H693">
        <v>0.20867514116187999</v>
      </c>
      <c r="I693">
        <v>0.155752581795955</v>
      </c>
      <c r="J693">
        <v>17.280259866391301</v>
      </c>
      <c r="K693">
        <v>3.0523093771690299</v>
      </c>
    </row>
    <row r="694" spans="1:11">
      <c r="A694">
        <v>692</v>
      </c>
      <c r="B694">
        <v>58.6005795852383</v>
      </c>
      <c r="C694">
        <v>1669.27237821279</v>
      </c>
      <c r="D694">
        <v>0.61987639811343698</v>
      </c>
      <c r="E694">
        <v>196.31817916053501</v>
      </c>
      <c r="F694">
        <v>15.800436107631599</v>
      </c>
      <c r="G694">
        <v>476.64067220564198</v>
      </c>
      <c r="H694">
        <v>0.20867512821516301</v>
      </c>
      <c r="I694">
        <v>0.15575258168485001</v>
      </c>
      <c r="J694">
        <v>17.2802587465202</v>
      </c>
      <c r="K694">
        <v>3.0523093771690299</v>
      </c>
    </row>
    <row r="695" spans="1:11">
      <c r="A695">
        <v>693</v>
      </c>
      <c r="B695">
        <v>58.600621103818298</v>
      </c>
      <c r="C695">
        <v>1669.2726786165999</v>
      </c>
      <c r="D695">
        <v>0.61987639901744995</v>
      </c>
      <c r="E695">
        <v>196.31819939342199</v>
      </c>
      <c r="F695">
        <v>15.8004332641709</v>
      </c>
      <c r="G695">
        <v>476.64064164817501</v>
      </c>
      <c r="H695">
        <v>0.20867514666351</v>
      </c>
      <c r="I695">
        <v>0.155752583525649</v>
      </c>
      <c r="J695">
        <v>17.280260381908398</v>
      </c>
      <c r="K695">
        <v>3.0523093771690299</v>
      </c>
    </row>
    <row r="696" spans="1:11">
      <c r="A696">
        <v>694</v>
      </c>
      <c r="B696">
        <v>58.600569644099203</v>
      </c>
      <c r="C696">
        <v>1669.2710280991701</v>
      </c>
      <c r="D696">
        <v>0.61987639920501703</v>
      </c>
      <c r="E696">
        <v>196.31803620032599</v>
      </c>
      <c r="F696">
        <v>15.8004488870925</v>
      </c>
      <c r="G696">
        <v>476.64112603681201</v>
      </c>
      <c r="H696">
        <v>0.20867511857693</v>
      </c>
      <c r="I696">
        <v>0.155752568681088</v>
      </c>
      <c r="J696">
        <v>17.280257612608398</v>
      </c>
      <c r="K696">
        <v>3.0523093771690299</v>
      </c>
    </row>
    <row r="697" spans="1:11">
      <c r="A697">
        <v>695</v>
      </c>
      <c r="B697">
        <v>58.600600148683199</v>
      </c>
      <c r="C697">
        <v>1669.27218002123</v>
      </c>
      <c r="D697">
        <v>0.61987639891588397</v>
      </c>
      <c r="E697">
        <v>196.31815169232701</v>
      </c>
      <c r="F697">
        <v>15.800437983606701</v>
      </c>
      <c r="G697">
        <v>476.64077862011101</v>
      </c>
      <c r="H697">
        <v>0.208675135929694</v>
      </c>
      <c r="I697">
        <v>0.155752579186972</v>
      </c>
      <c r="J697">
        <v>17.280259355261499</v>
      </c>
      <c r="K697">
        <v>3.0523093771690299</v>
      </c>
    </row>
    <row r="698" spans="1:11">
      <c r="A698">
        <v>696</v>
      </c>
      <c r="B698">
        <v>58.600590349830497</v>
      </c>
      <c r="C698">
        <v>1669.2712428971599</v>
      </c>
      <c r="D698">
        <v>0.61987639958969198</v>
      </c>
      <c r="E698">
        <v>196.31805330922799</v>
      </c>
      <c r="F698">
        <v>15.800446853927101</v>
      </c>
      <c r="G698">
        <v>476.641087789918</v>
      </c>
      <c r="H698">
        <v>0.208675128047524</v>
      </c>
      <c r="I698">
        <v>0.15575257023713501</v>
      </c>
      <c r="J698">
        <v>17.280258465929801</v>
      </c>
      <c r="K698">
        <v>3.0523093771690299</v>
      </c>
    </row>
    <row r="699" spans="1:11">
      <c r="A699">
        <v>697</v>
      </c>
      <c r="B699">
        <v>58.600615032896997</v>
      </c>
      <c r="C699">
        <v>1669.2712679670501</v>
      </c>
      <c r="D699">
        <v>0.619876400281275</v>
      </c>
      <c r="E699">
        <v>196.318048778031</v>
      </c>
      <c r="F699">
        <v>15.800446616628699</v>
      </c>
      <c r="G699">
        <v>476.64112598516101</v>
      </c>
      <c r="H699">
        <v>0.20867513834593299</v>
      </c>
      <c r="I699">
        <v>0.15575256982865601</v>
      </c>
      <c r="J699">
        <v>17.2802593461195</v>
      </c>
      <c r="K699">
        <v>3.0523093771690299</v>
      </c>
    </row>
    <row r="700" spans="1:11">
      <c r="A700">
        <v>698</v>
      </c>
      <c r="B700">
        <v>58.600562281717004</v>
      </c>
      <c r="C700">
        <v>1669.27110002174</v>
      </c>
      <c r="D700">
        <v>0.61987639891392499</v>
      </c>
      <c r="E700">
        <v>196.31804616657499</v>
      </c>
      <c r="F700">
        <v>15.800448206311</v>
      </c>
      <c r="G700">
        <v>476.64109016306298</v>
      </c>
      <c r="H700">
        <v>0.208675115778959</v>
      </c>
      <c r="I700">
        <v>0.15575256959061301</v>
      </c>
      <c r="J700">
        <v>17.2802573927883</v>
      </c>
      <c r="K700">
        <v>3.0523093771690299</v>
      </c>
    </row>
    <row r="701" spans="1:11">
      <c r="A701">
        <v>699</v>
      </c>
      <c r="B701">
        <v>58.600603081647002</v>
      </c>
      <c r="C701">
        <v>1669.26940694577</v>
      </c>
      <c r="D701">
        <v>0.619876401842268</v>
      </c>
      <c r="E701">
        <v>196.31785115170101</v>
      </c>
      <c r="F701">
        <v>15.8004642321</v>
      </c>
      <c r="G701">
        <v>476.64174989039702</v>
      </c>
      <c r="H701">
        <v>0.20867512586126799</v>
      </c>
      <c r="I701">
        <v>0.15575255184640599</v>
      </c>
      <c r="J701">
        <v>17.280257849042101</v>
      </c>
      <c r="K701">
        <v>3.0523093771690299</v>
      </c>
    </row>
    <row r="702" spans="1:11">
      <c r="A702">
        <v>700</v>
      </c>
      <c r="B702">
        <v>58.600587124084697</v>
      </c>
      <c r="C702">
        <v>1669.2714724513601</v>
      </c>
      <c r="D702">
        <v>0.61987639925794402</v>
      </c>
      <c r="E702">
        <v>196.318079090673</v>
      </c>
      <c r="F702">
        <v>15.800444681087701</v>
      </c>
      <c r="G702">
        <v>476.64100433845903</v>
      </c>
      <c r="H702">
        <v>0.20867512760863199</v>
      </c>
      <c r="I702">
        <v>0.155752572585347</v>
      </c>
      <c r="J702">
        <v>17.2802584835221</v>
      </c>
      <c r="K702">
        <v>3.0523093771690299</v>
      </c>
    </row>
    <row r="703" spans="1:11">
      <c r="A703">
        <v>701</v>
      </c>
      <c r="B703">
        <v>58.600579379543902</v>
      </c>
      <c r="C703">
        <v>1669.2715083154801</v>
      </c>
      <c r="D703">
        <v>0.61987639899531199</v>
      </c>
      <c r="E703">
        <v>196.31808524643799</v>
      </c>
      <c r="F703">
        <v>15.800444341616799</v>
      </c>
      <c r="G703">
        <v>476.64097789370999</v>
      </c>
      <c r="H703">
        <v>0.20867512454338599</v>
      </c>
      <c r="I703">
        <v>0.15575257314514601</v>
      </c>
      <c r="J703">
        <v>17.280258232002101</v>
      </c>
      <c r="K703">
        <v>3.0523093771690299</v>
      </c>
    </row>
    <row r="704" spans="1:11">
      <c r="A704">
        <v>702</v>
      </c>
      <c r="B704">
        <v>58.600588853663297</v>
      </c>
      <c r="C704">
        <v>1669.2712215256799</v>
      </c>
      <c r="D704">
        <v>0.61987639956646801</v>
      </c>
      <c r="E704">
        <v>196.318051454715</v>
      </c>
      <c r="F704">
        <v>15.800447056218401</v>
      </c>
      <c r="G704">
        <v>476.64109392638301</v>
      </c>
      <c r="H704">
        <v>0.208675127319181</v>
      </c>
      <c r="I704">
        <v>0.15575257007012899</v>
      </c>
      <c r="J704">
        <v>17.280258399997901</v>
      </c>
      <c r="K704">
        <v>3.0523093771690299</v>
      </c>
    </row>
    <row r="705" spans="1:11">
      <c r="A705">
        <v>703</v>
      </c>
      <c r="B705">
        <v>58.600585307084401</v>
      </c>
      <c r="C705">
        <v>1669.27154500084</v>
      </c>
      <c r="D705">
        <v>0.61987639913073</v>
      </c>
      <c r="E705">
        <v>196.31808746474499</v>
      </c>
      <c r="F705">
        <v>15.8004439943725</v>
      </c>
      <c r="G705">
        <v>476.64097568994401</v>
      </c>
      <c r="H705">
        <v>0.208675127151976</v>
      </c>
      <c r="I705">
        <v>0.15575257334697301</v>
      </c>
      <c r="J705">
        <v>17.280258461612299</v>
      </c>
      <c r="K705">
        <v>3.0523093771690299</v>
      </c>
    </row>
    <row r="706" spans="1:11">
      <c r="A706">
        <v>704</v>
      </c>
      <c r="B706">
        <v>58.600604063382796</v>
      </c>
      <c r="C706">
        <v>1669.2710014025399</v>
      </c>
      <c r="D706">
        <v>0.61987640023482105</v>
      </c>
      <c r="E706">
        <v>196.31802319660699</v>
      </c>
      <c r="F706">
        <v>15.800449139788901</v>
      </c>
      <c r="G706">
        <v>476.64119871691798</v>
      </c>
      <c r="H706">
        <v>0.20867513271882701</v>
      </c>
      <c r="I706">
        <v>0.15575256750073299</v>
      </c>
      <c r="J706">
        <v>17.280258806430201</v>
      </c>
      <c r="K706">
        <v>3.0523093771690299</v>
      </c>
    </row>
    <row r="707" spans="1:11">
      <c r="A707">
        <v>705</v>
      </c>
      <c r="B707">
        <v>58.600575401450598</v>
      </c>
      <c r="C707">
        <v>1669.27127813423</v>
      </c>
      <c r="D707">
        <v>0.61987639911569903</v>
      </c>
      <c r="E707">
        <v>196.31806153664701</v>
      </c>
      <c r="F707">
        <v>15.8004465203914</v>
      </c>
      <c r="G707">
        <v>476.64105033525999</v>
      </c>
      <c r="H707">
        <v>0.208675121965951</v>
      </c>
      <c r="I707">
        <v>0.155752570987407</v>
      </c>
      <c r="J707">
        <v>17.2802579591431</v>
      </c>
      <c r="K707">
        <v>3.0523093771690299</v>
      </c>
    </row>
    <row r="708" spans="1:11">
      <c r="A708">
        <v>706</v>
      </c>
      <c r="B708">
        <v>58.600590552615699</v>
      </c>
      <c r="C708">
        <v>1669.2715613928699</v>
      </c>
      <c r="D708">
        <v>0.61987639926798599</v>
      </c>
      <c r="E708">
        <v>196.31808768153499</v>
      </c>
      <c r="F708">
        <v>15.8004438392142</v>
      </c>
      <c r="G708">
        <v>476.64097847284199</v>
      </c>
      <c r="H708">
        <v>0.208675129408573</v>
      </c>
      <c r="I708">
        <v>0.15575257336562801</v>
      </c>
      <c r="J708">
        <v>17.280258656729799</v>
      </c>
      <c r="K708">
        <v>3.0523093771690299</v>
      </c>
    </row>
    <row r="709" spans="1:11">
      <c r="A709">
        <v>707</v>
      </c>
      <c r="B709">
        <v>58.600579838049498</v>
      </c>
      <c r="C709">
        <v>1669.27132140715</v>
      </c>
      <c r="D709">
        <v>0.61987639920090998</v>
      </c>
      <c r="E709">
        <v>196.31806490551099</v>
      </c>
      <c r="F709">
        <v>15.8004461107927</v>
      </c>
      <c r="G709">
        <v>476.64104312893198</v>
      </c>
      <c r="H709">
        <v>0.20867512398355201</v>
      </c>
      <c r="I709">
        <v>0.15575257129383499</v>
      </c>
      <c r="J709">
        <v>17.280258140336599</v>
      </c>
      <c r="K709">
        <v>3.0523093771690299</v>
      </c>
    </row>
    <row r="710" spans="1:11">
      <c r="A710">
        <v>708</v>
      </c>
      <c r="B710">
        <v>58.600582975844397</v>
      </c>
      <c r="C710">
        <v>1669.2718771835</v>
      </c>
      <c r="D710">
        <v>0.61987639872382805</v>
      </c>
      <c r="E710">
        <v>196.31812403523199</v>
      </c>
      <c r="F710">
        <v>15.8004408501073</v>
      </c>
      <c r="G710">
        <v>476.64085448400499</v>
      </c>
      <c r="H710">
        <v>0.20867512755693299</v>
      </c>
      <c r="I710">
        <v>0.155752576672163</v>
      </c>
      <c r="J710">
        <v>17.2802585739555</v>
      </c>
      <c r="K710">
        <v>3.0523093771690299</v>
      </c>
    </row>
    <row r="711" spans="1:11">
      <c r="A711">
        <v>709</v>
      </c>
      <c r="B711">
        <v>58.600580136891303</v>
      </c>
      <c r="C711">
        <v>1669.27162911652</v>
      </c>
      <c r="D711">
        <v>0.619876398895436</v>
      </c>
      <c r="E711">
        <v>196.318098060447</v>
      </c>
      <c r="F711">
        <v>15.8004431981779</v>
      </c>
      <c r="G711">
        <v>476.64093551967801</v>
      </c>
      <c r="H711">
        <v>0.20867512537438401</v>
      </c>
      <c r="I711">
        <v>0.155752574308794</v>
      </c>
      <c r="J711">
        <v>17.2802583304764</v>
      </c>
      <c r="K711">
        <v>3.0523093771690299</v>
      </c>
    </row>
    <row r="712" spans="1:11">
      <c r="A712">
        <v>710</v>
      </c>
      <c r="B712">
        <v>58.600596563644899</v>
      </c>
      <c r="C712">
        <v>1669.2714491413001</v>
      </c>
      <c r="D712">
        <v>0.61987639955846996</v>
      </c>
      <c r="E712">
        <v>196.31807377960399</v>
      </c>
      <c r="F712">
        <v>15.800444901728399</v>
      </c>
      <c r="G712">
        <v>476.64102823641201</v>
      </c>
      <c r="H712">
        <v>0.208675131446486</v>
      </c>
      <c r="I712">
        <v>0.15575257210089399</v>
      </c>
      <c r="J712">
        <v>17.2802588035117</v>
      </c>
      <c r="K712">
        <v>3.0523093771690299</v>
      </c>
    </row>
    <row r="713" spans="1:11">
      <c r="A713">
        <v>711</v>
      </c>
      <c r="B713">
        <v>58.600596098191602</v>
      </c>
      <c r="C713">
        <v>1669.2721702860899</v>
      </c>
      <c r="D713">
        <v>0.61987639880748402</v>
      </c>
      <c r="E713">
        <v>196.31815183502599</v>
      </c>
      <c r="F713">
        <v>15.8004380757543</v>
      </c>
      <c r="G713">
        <v>476.64077494957399</v>
      </c>
      <c r="H713">
        <v>0.208675134207332</v>
      </c>
      <c r="I713">
        <v>0.15575257920014299</v>
      </c>
      <c r="J713">
        <v>17.280259206608999</v>
      </c>
      <c r="K713">
        <v>3.0523093771690299</v>
      </c>
    </row>
    <row r="714" spans="1:11">
      <c r="A714">
        <v>712</v>
      </c>
      <c r="B714">
        <v>58.600580160535898</v>
      </c>
      <c r="C714">
        <v>1669.2713988835401</v>
      </c>
      <c r="D714">
        <v>0.61987639913162296</v>
      </c>
      <c r="E714">
        <v>196.31807317652101</v>
      </c>
      <c r="F714">
        <v>15.8004453774419</v>
      </c>
      <c r="G714">
        <v>476.641016094885</v>
      </c>
      <c r="H714">
        <v>0.20867512444216499</v>
      </c>
      <c r="I714">
        <v>0.15575257204548301</v>
      </c>
      <c r="J714">
        <v>17.2802581973407</v>
      </c>
      <c r="K714">
        <v>3.0523093771690299</v>
      </c>
    </row>
    <row r="715" spans="1:11">
      <c r="A715">
        <v>713</v>
      </c>
      <c r="B715">
        <v>58.600579655030998</v>
      </c>
      <c r="C715">
        <v>1669.27123974869</v>
      </c>
      <c r="D715">
        <v>0.61987639927953597</v>
      </c>
      <c r="E715">
        <v>196.31805613177701</v>
      </c>
      <c r="F715">
        <v>15.800446883728901</v>
      </c>
      <c r="G715">
        <v>476.64107095759903</v>
      </c>
      <c r="H715">
        <v>0.20867512357977899</v>
      </c>
      <c r="I715">
        <v>0.15575257049530999</v>
      </c>
      <c r="J715">
        <v>17.280258087227299</v>
      </c>
      <c r="K715">
        <v>3.0523093771690299</v>
      </c>
    </row>
    <row r="716" spans="1:11">
      <c r="A716">
        <v>714</v>
      </c>
      <c r="B716">
        <v>58.6005676734449</v>
      </c>
      <c r="C716">
        <v>1669.2713601832099</v>
      </c>
      <c r="D716">
        <v>0.61987639880563505</v>
      </c>
      <c r="E716">
        <v>196.31807268451399</v>
      </c>
      <c r="F716">
        <v>15.8004457437589</v>
      </c>
      <c r="G716">
        <v>476.641008386203</v>
      </c>
      <c r="H716">
        <v>0.20867511908695099</v>
      </c>
      <c r="I716">
        <v>0.15575257200204201</v>
      </c>
      <c r="J716">
        <v>17.280257734710698</v>
      </c>
      <c r="K716">
        <v>3.0523093771690299</v>
      </c>
    </row>
    <row r="717" spans="1:11">
      <c r="A717">
        <v>715</v>
      </c>
      <c r="B717">
        <v>58.600589253720798</v>
      </c>
      <c r="C717">
        <v>1669.2707348041499</v>
      </c>
      <c r="D717">
        <v>0.619876400075133</v>
      </c>
      <c r="E717">
        <v>196.317998754493</v>
      </c>
      <c r="F717">
        <v>15.800451663270699</v>
      </c>
      <c r="G717">
        <v>476.64126565704697</v>
      </c>
      <c r="H717">
        <v>0.208675125481421</v>
      </c>
      <c r="I717">
        <v>0.15575256527775999</v>
      </c>
      <c r="J717">
        <v>17.280258130811902</v>
      </c>
      <c r="K717">
        <v>3.0523093771690299</v>
      </c>
    </row>
    <row r="718" spans="1:11">
      <c r="A718">
        <v>716</v>
      </c>
      <c r="B718">
        <v>58.600580969763399</v>
      </c>
      <c r="C718">
        <v>1669.2712822264</v>
      </c>
      <c r="D718">
        <v>0.61987639927456495</v>
      </c>
      <c r="E718">
        <v>196.318060333191</v>
      </c>
      <c r="F718">
        <v>15.800446481657101</v>
      </c>
      <c r="G718">
        <v>476.64105833998701</v>
      </c>
      <c r="H718">
        <v>0.20867512430058499</v>
      </c>
      <c r="I718">
        <v>0.155752570877316</v>
      </c>
      <c r="J718">
        <v>17.280258158123399</v>
      </c>
      <c r="K718">
        <v>3.0523093771690299</v>
      </c>
    </row>
    <row r="719" spans="1:11">
      <c r="A719">
        <v>717</v>
      </c>
      <c r="B719">
        <v>58.6005887101119</v>
      </c>
      <c r="C719">
        <v>1669.27085966611</v>
      </c>
      <c r="D719">
        <v>0.61987639993578703</v>
      </c>
      <c r="E719">
        <v>196.31801236439401</v>
      </c>
      <c r="F719">
        <v>15.8004504813922</v>
      </c>
      <c r="G719">
        <v>476.64121710390998</v>
      </c>
      <c r="H719">
        <v>0.20867512582699299</v>
      </c>
      <c r="I719">
        <v>0.15575256651073599</v>
      </c>
      <c r="J719">
        <v>17.2802581878883</v>
      </c>
      <c r="K719">
        <v>3.0523093771690299</v>
      </c>
    </row>
    <row r="720" spans="1:11">
      <c r="A720">
        <v>718</v>
      </c>
      <c r="B720">
        <v>58.600586392219803</v>
      </c>
      <c r="C720">
        <v>1669.27081493842</v>
      </c>
      <c r="D720">
        <v>0.61987639991390697</v>
      </c>
      <c r="E720">
        <v>196.31800821413199</v>
      </c>
      <c r="F720">
        <v>15.8004509047613</v>
      </c>
      <c r="G720">
        <v>476.64122859818798</v>
      </c>
      <c r="H720">
        <v>0.20867512468257901</v>
      </c>
      <c r="I720">
        <v>0.15575256613323199</v>
      </c>
      <c r="J720">
        <v>17.280258080526199</v>
      </c>
      <c r="K720">
        <v>3.0523093771690299</v>
      </c>
    </row>
    <row r="721" spans="1:11">
      <c r="A721">
        <v>719</v>
      </c>
      <c r="B721">
        <v>58.600593814853497</v>
      </c>
      <c r="C721">
        <v>1669.2708522857499</v>
      </c>
      <c r="D721">
        <v>0.61987640009271505</v>
      </c>
      <c r="E721">
        <v>196.31801005928901</v>
      </c>
      <c r="F721">
        <v>15.800450551250901</v>
      </c>
      <c r="G721">
        <v>476.641228423857</v>
      </c>
      <c r="H721">
        <v>0.20867512792031601</v>
      </c>
      <c r="I721">
        <v>0.15575256630060799</v>
      </c>
      <c r="J721">
        <v>17.280258363796001</v>
      </c>
      <c r="K721">
        <v>3.0523093771690299</v>
      </c>
    </row>
    <row r="722" spans="1:11">
      <c r="A722">
        <v>720</v>
      </c>
      <c r="B722">
        <v>58.600582331060501</v>
      </c>
      <c r="C722">
        <v>1669.27073809238</v>
      </c>
      <c r="D722">
        <v>0.61987639987394405</v>
      </c>
      <c r="E722">
        <v>196.31800110755299</v>
      </c>
      <c r="F722">
        <v>15.800451632146</v>
      </c>
      <c r="G722">
        <v>476.64124825497601</v>
      </c>
      <c r="H722">
        <v>0.208675122682658</v>
      </c>
      <c r="I722">
        <v>0.15575256548688801</v>
      </c>
      <c r="J722">
        <v>17.2802578927549</v>
      </c>
      <c r="K722">
        <v>3.0523093771690299</v>
      </c>
    </row>
    <row r="723" spans="1:11">
      <c r="A723">
        <v>721</v>
      </c>
      <c r="B723">
        <v>58.600629922778701</v>
      </c>
      <c r="C723">
        <v>1669.2712444659901</v>
      </c>
      <c r="D723">
        <v>0.61987640074277095</v>
      </c>
      <c r="E723">
        <v>196.31804182397599</v>
      </c>
      <c r="F723">
        <v>15.800446839077299</v>
      </c>
      <c r="G723">
        <v>476.64115814921598</v>
      </c>
      <c r="H723">
        <v>0.20867514446850299</v>
      </c>
      <c r="I723">
        <v>0.155752569192842</v>
      </c>
      <c r="J723">
        <v>17.280259859778699</v>
      </c>
      <c r="K723">
        <v>3.0523093771690299</v>
      </c>
    </row>
    <row r="724" spans="1:11">
      <c r="A724">
        <v>722</v>
      </c>
      <c r="B724">
        <v>58.6005944802207</v>
      </c>
      <c r="C724">
        <v>1669.27103993583</v>
      </c>
      <c r="D724">
        <v>0.61987639991974397</v>
      </c>
      <c r="E724">
        <v>196.31803014353099</v>
      </c>
      <c r="F724">
        <v>15.800448775052899</v>
      </c>
      <c r="G724">
        <v>476.64116439691298</v>
      </c>
      <c r="H724">
        <v>0.20867512895778301</v>
      </c>
      <c r="I724">
        <v>0.15575256812789601</v>
      </c>
      <c r="J724">
        <v>17.280258495662899</v>
      </c>
      <c r="K724">
        <v>3.0523093771690299</v>
      </c>
    </row>
    <row r="725" spans="1:11">
      <c r="A725">
        <v>723</v>
      </c>
      <c r="B725">
        <v>58.600601362905799</v>
      </c>
      <c r="C725">
        <v>1669.27021864228</v>
      </c>
      <c r="D725">
        <v>0.619876400960931</v>
      </c>
      <c r="E725">
        <v>196.317939371872</v>
      </c>
      <c r="F725">
        <v>15.800456548992999</v>
      </c>
      <c r="G725">
        <v>476.64146374657702</v>
      </c>
      <c r="H725">
        <v>0.20867512845630301</v>
      </c>
      <c r="I725">
        <v>0.15575255987151301</v>
      </c>
      <c r="J725">
        <v>17.280258260524999</v>
      </c>
      <c r="K725">
        <v>3.0523093771690299</v>
      </c>
    </row>
    <row r="726" spans="1:11">
      <c r="A726">
        <v>724</v>
      </c>
      <c r="B726">
        <v>58.6005918619434</v>
      </c>
      <c r="C726">
        <v>1669.2705796980299</v>
      </c>
      <c r="D726">
        <v>0.619876400314743</v>
      </c>
      <c r="E726">
        <v>196.317981179123</v>
      </c>
      <c r="F726">
        <v>15.800453131425099</v>
      </c>
      <c r="G726">
        <v>476.64132010781401</v>
      </c>
      <c r="H726">
        <v>0.20867512599764301</v>
      </c>
      <c r="I726">
        <v>0.155752563673595</v>
      </c>
      <c r="J726">
        <v>17.280258136595801</v>
      </c>
      <c r="K726">
        <v>3.0523093771690299</v>
      </c>
    </row>
    <row r="727" spans="1:11">
      <c r="A727">
        <v>725</v>
      </c>
      <c r="B727">
        <v>58.6005653873545</v>
      </c>
      <c r="C727">
        <v>1669.2707314189199</v>
      </c>
      <c r="D727">
        <v>0.61987639938774397</v>
      </c>
      <c r="E727">
        <v>196.318005363152</v>
      </c>
      <c r="F727">
        <v>15.800451695313599</v>
      </c>
      <c r="G727">
        <v>476.64121898912799</v>
      </c>
      <c r="H727">
        <v>0.20867511564666899</v>
      </c>
      <c r="I727">
        <v>0.15575256587224801</v>
      </c>
      <c r="J727">
        <v>17.280257293852699</v>
      </c>
      <c r="K727">
        <v>3.0523093771690299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opLeftCell="B181" workbookViewId="0"/>
  </sheetViews>
  <sheetFormatPr baseColWidth="10" defaultColWidth="8.83203125" defaultRowHeight="14" x14ac:dyDescent="0"/>
  <sheetData>
    <row r="1" spans="1:6">
      <c r="A1" t="s">
        <v>30</v>
      </c>
      <c r="B1" t="s">
        <v>31</v>
      </c>
      <c r="C1">
        <v>21.3335750254857</v>
      </c>
    </row>
    <row r="2" spans="1:6">
      <c r="B2" t="s">
        <v>32</v>
      </c>
      <c r="C2">
        <v>15.5174584353129</v>
      </c>
    </row>
    <row r="3" spans="1:6">
      <c r="B3" t="s">
        <v>33</v>
      </c>
      <c r="C3">
        <v>9.9976677983146001</v>
      </c>
    </row>
    <row r="4" spans="1:6">
      <c r="B4" t="s">
        <v>34</v>
      </c>
      <c r="C4">
        <v>10.237055403785201</v>
      </c>
    </row>
    <row r="5" spans="1:6">
      <c r="B5" t="s">
        <v>35</v>
      </c>
      <c r="C5">
        <v>74.444172528988702</v>
      </c>
    </row>
    <row r="6" spans="1:6">
      <c r="B6" t="s">
        <v>36</v>
      </c>
      <c r="C6">
        <v>45.983309263422598</v>
      </c>
    </row>
    <row r="7" spans="1:6">
      <c r="B7" t="s">
        <v>37</v>
      </c>
      <c r="C7">
        <v>0.61768850000336295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8.6363666528830798</v>
      </c>
      <c r="E9">
        <v>9.9976677983146001</v>
      </c>
      <c r="F9">
        <v>-1.7763568394002501E-15</v>
      </c>
    </row>
    <row r="10" spans="1:6">
      <c r="B10" t="s">
        <v>40</v>
      </c>
      <c r="C10">
        <v>0</v>
      </c>
      <c r="D10">
        <v>8.6811146666285897</v>
      </c>
      <c r="E10">
        <v>9.8414904339033598</v>
      </c>
      <c r="F10">
        <v>0.17899205498203299</v>
      </c>
    </row>
    <row r="11" spans="1:6">
      <c r="B11" t="s">
        <v>41</v>
      </c>
      <c r="C11">
        <v>0</v>
      </c>
      <c r="D11">
        <v>4.47480137455082E-2</v>
      </c>
      <c r="E11">
        <v>8.4801892884718306</v>
      </c>
      <c r="F11">
        <v>10.1766598532966</v>
      </c>
    </row>
    <row r="12" spans="1:6">
      <c r="B12" t="s">
        <v>42</v>
      </c>
      <c r="C12">
        <v>0</v>
      </c>
      <c r="D12">
        <v>0.86383812976252194</v>
      </c>
      <c r="E12">
        <v>1</v>
      </c>
      <c r="F12">
        <v>-1.7767712182832301E-16</v>
      </c>
    </row>
    <row r="15" spans="1:6">
      <c r="A15" t="s">
        <v>48</v>
      </c>
      <c r="B15" t="s">
        <v>49</v>
      </c>
      <c r="C15">
        <v>21.2265161851318</v>
      </c>
    </row>
    <row r="16" spans="1:6">
      <c r="B16" t="s">
        <v>50</v>
      </c>
      <c r="C16">
        <v>15.507893459532401</v>
      </c>
    </row>
    <row r="17" spans="1:6">
      <c r="B17" t="s">
        <v>51</v>
      </c>
      <c r="C17">
        <v>10.048092404566299</v>
      </c>
    </row>
    <row r="18" spans="1:6">
      <c r="B18" t="s">
        <v>52</v>
      </c>
      <c r="C18">
        <v>10.1919648561431</v>
      </c>
    </row>
    <row r="19" spans="1:6">
      <c r="B19" t="s">
        <v>53</v>
      </c>
      <c r="C19">
        <v>74.819641904770606</v>
      </c>
    </row>
    <row r="20" spans="1:6">
      <c r="B20" t="s">
        <v>54</v>
      </c>
      <c r="C20">
        <v>46.215232378946503</v>
      </c>
    </row>
    <row r="21" spans="1:6">
      <c r="B21" t="s">
        <v>55</v>
      </c>
      <c r="C21">
        <v>0.61768850000336295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8.6799253504415503</v>
      </c>
      <c r="E23">
        <v>10.048092404566299</v>
      </c>
      <c r="F23">
        <v>-1.7763568394002501E-15</v>
      </c>
    </row>
    <row r="24" spans="1:6">
      <c r="B24" t="s">
        <v>40</v>
      </c>
      <c r="C24">
        <v>0</v>
      </c>
      <c r="D24">
        <v>8.7248990569205294</v>
      </c>
      <c r="E24">
        <v>9.8910298446339198</v>
      </c>
      <c r="F24">
        <v>0.17989482591588701</v>
      </c>
    </row>
    <row r="25" spans="1:6">
      <c r="B25" t="s">
        <v>41</v>
      </c>
      <c r="C25">
        <v>0</v>
      </c>
      <c r="D25">
        <v>4.4973706478971802E-2</v>
      </c>
      <c r="E25">
        <v>8.5228627905091692</v>
      </c>
      <c r="F25">
        <v>10.227987230482199</v>
      </c>
    </row>
    <row r="26" spans="1:6">
      <c r="B26" t="s">
        <v>42</v>
      </c>
      <c r="C26">
        <v>0</v>
      </c>
      <c r="D26">
        <v>0.86383812976252194</v>
      </c>
      <c r="E26">
        <v>1</v>
      </c>
      <c r="F26">
        <v>-1.76785480057189E-16</v>
      </c>
    </row>
    <row r="29" spans="1:6">
      <c r="A29" t="s">
        <v>60</v>
      </c>
      <c r="B29" t="s">
        <v>61</v>
      </c>
      <c r="C29">
        <v>21.1714297845893</v>
      </c>
    </row>
    <row r="30" spans="1:6">
      <c r="B30" t="s">
        <v>62</v>
      </c>
      <c r="C30">
        <v>15.502938817237</v>
      </c>
    </row>
    <row r="31" spans="1:6">
      <c r="B31" t="s">
        <v>63</v>
      </c>
      <c r="C31">
        <v>10.074236753272</v>
      </c>
    </row>
    <row r="32" spans="1:6">
      <c r="B32" t="s">
        <v>64</v>
      </c>
      <c r="C32">
        <v>10.1687638181102</v>
      </c>
    </row>
    <row r="33" spans="1:6">
      <c r="B33" t="s">
        <v>65</v>
      </c>
      <c r="C33">
        <v>75.014316747440702</v>
      </c>
    </row>
    <row r="34" spans="1:6">
      <c r="B34" t="s">
        <v>66</v>
      </c>
      <c r="C34">
        <v>46.335480790503802</v>
      </c>
    </row>
    <row r="35" spans="1:6">
      <c r="B35" t="s">
        <v>67</v>
      </c>
      <c r="C35">
        <v>0.61768850000336295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8.7025098357313304</v>
      </c>
      <c r="E37">
        <v>10.074236753272</v>
      </c>
      <c r="F37">
        <v>0</v>
      </c>
    </row>
    <row r="38" spans="1:6">
      <c r="B38" t="s">
        <v>40</v>
      </c>
      <c r="C38">
        <v>0</v>
      </c>
      <c r="D38">
        <v>8.7476005602688005</v>
      </c>
      <c r="E38">
        <v>9.9167151749704399</v>
      </c>
      <c r="F38">
        <v>0.180362898149872</v>
      </c>
    </row>
    <row r="39" spans="1:6">
      <c r="B39" t="s">
        <v>41</v>
      </c>
      <c r="C39">
        <v>0</v>
      </c>
      <c r="D39">
        <v>4.5090724537468103E-2</v>
      </c>
      <c r="E39">
        <v>8.54498825742977</v>
      </c>
      <c r="F39">
        <v>10.2545996514219</v>
      </c>
    </row>
    <row r="40" spans="1:6">
      <c r="B40" t="s">
        <v>42</v>
      </c>
      <c r="C40">
        <v>0</v>
      </c>
      <c r="D40">
        <v>0.86383812976252095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21.157919634392801</v>
      </c>
    </row>
    <row r="44" spans="1:6">
      <c r="B44" t="s">
        <v>74</v>
      </c>
      <c r="C44">
        <v>15.5017202183016</v>
      </c>
    </row>
    <row r="45" spans="1:6">
      <c r="B45" t="s">
        <v>75</v>
      </c>
      <c r="C45">
        <v>10.0806695431683</v>
      </c>
    </row>
    <row r="46" spans="1:6">
      <c r="B46" t="s">
        <v>76</v>
      </c>
      <c r="C46">
        <v>10.163073674639501</v>
      </c>
    </row>
    <row r="47" spans="1:6">
      <c r="B47" t="s">
        <v>77</v>
      </c>
      <c r="C47">
        <v>75.0622162906688</v>
      </c>
    </row>
    <row r="48" spans="1:6">
      <c r="B48" t="s">
        <v>78</v>
      </c>
      <c r="C48">
        <v>46.365067787511201</v>
      </c>
    </row>
    <row r="49" spans="1:6">
      <c r="B49" t="s">
        <v>79</v>
      </c>
      <c r="C49">
        <v>0.61768850000336295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8.7080667249245405</v>
      </c>
      <c r="E51">
        <v>10.0806695431683</v>
      </c>
      <c r="F51">
        <v>0</v>
      </c>
    </row>
    <row r="52" spans="1:6">
      <c r="B52" t="s">
        <v>40</v>
      </c>
      <c r="C52">
        <v>0</v>
      </c>
      <c r="D52">
        <v>8.7531862416339994</v>
      </c>
      <c r="E52">
        <v>9.9230350177703404</v>
      </c>
      <c r="F52">
        <v>0.18047806683781401</v>
      </c>
    </row>
    <row r="53" spans="1:6">
      <c r="B53" t="s">
        <v>41</v>
      </c>
      <c r="C53">
        <v>0</v>
      </c>
      <c r="D53">
        <v>4.5119516709453598E-2</v>
      </c>
      <c r="E53">
        <v>8.5504321995265506</v>
      </c>
      <c r="F53">
        <v>10.2611476100061</v>
      </c>
    </row>
    <row r="54" spans="1:6">
      <c r="B54" t="s">
        <v>42</v>
      </c>
      <c r="C54">
        <v>0</v>
      </c>
      <c r="D54">
        <v>0.86383812976252095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21.158407018465699</v>
      </c>
    </row>
    <row r="58" spans="1:6">
      <c r="B58" t="s">
        <v>86</v>
      </c>
      <c r="C58">
        <v>15.5017642034679</v>
      </c>
    </row>
    <row r="59" spans="1:6">
      <c r="B59" t="s">
        <v>87</v>
      </c>
      <c r="C59">
        <v>10.080437334865699</v>
      </c>
    </row>
    <row r="60" spans="1:6">
      <c r="B60" t="s">
        <v>88</v>
      </c>
      <c r="C60">
        <v>10.1632789488432</v>
      </c>
    </row>
    <row r="61" spans="1:6">
      <c r="B61" t="s">
        <v>89</v>
      </c>
      <c r="C61">
        <v>75.060487231923204</v>
      </c>
    </row>
    <row r="62" spans="1:6">
      <c r="B62" t="s">
        <v>90</v>
      </c>
      <c r="C62">
        <v>46.363999767808203</v>
      </c>
    </row>
    <row r="63" spans="1:6">
      <c r="B63" t="s">
        <v>91</v>
      </c>
      <c r="C63">
        <v>0.61768850000336295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8.7078661345386905</v>
      </c>
      <c r="E65">
        <v>10.080437334865699</v>
      </c>
      <c r="F65">
        <v>0</v>
      </c>
    </row>
    <row r="66" spans="1:6">
      <c r="B66" t="s">
        <v>40</v>
      </c>
      <c r="C66">
        <v>0</v>
      </c>
      <c r="D66">
        <v>8.7529846119197199</v>
      </c>
      <c r="E66">
        <v>9.9228068866291004</v>
      </c>
      <c r="F66">
        <v>0.18047390952411799</v>
      </c>
    </row>
    <row r="67" spans="1:6">
      <c r="B67" t="s">
        <v>41</v>
      </c>
      <c r="C67">
        <v>0</v>
      </c>
      <c r="D67">
        <v>4.5118477381029497E-2</v>
      </c>
      <c r="E67">
        <v>8.5502356863020808</v>
      </c>
      <c r="F67">
        <v>10.260911244389799</v>
      </c>
    </row>
    <row r="68" spans="1:6">
      <c r="B68" t="s">
        <v>42</v>
      </c>
      <c r="C68">
        <v>0</v>
      </c>
      <c r="D68">
        <v>0.86383812976252095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21.117100754751501</v>
      </c>
    </row>
    <row r="72" spans="1:6">
      <c r="B72" t="s">
        <v>98</v>
      </c>
      <c r="C72">
        <v>15.498030102858801</v>
      </c>
    </row>
    <row r="73" spans="1:6">
      <c r="B73" t="s">
        <v>99</v>
      </c>
      <c r="C73">
        <v>10.100155250110999</v>
      </c>
    </row>
    <row r="74" spans="1:6">
      <c r="B74" t="s">
        <v>100</v>
      </c>
      <c r="C74">
        <v>10.145881764393099</v>
      </c>
    </row>
    <row r="75" spans="1:6">
      <c r="B75" t="s">
        <v>101</v>
      </c>
      <c r="C75">
        <v>75.207309862365307</v>
      </c>
    </row>
    <row r="76" spans="1:6">
      <c r="B76" t="s">
        <v>102</v>
      </c>
      <c r="C76">
        <v>46.454690418172497</v>
      </c>
    </row>
    <row r="77" spans="1:6">
      <c r="B77" t="s">
        <v>103</v>
      </c>
      <c r="C77">
        <v>0.61768850000336295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8.7248992215670302</v>
      </c>
      <c r="E79">
        <v>10.100155250110999</v>
      </c>
      <c r="F79">
        <v>0</v>
      </c>
    </row>
    <row r="80" spans="1:6">
      <c r="B80" t="s">
        <v>40</v>
      </c>
      <c r="C80">
        <v>0</v>
      </c>
      <c r="D80">
        <v>8.7701059532850003</v>
      </c>
      <c r="E80">
        <v>9.9421785795084805</v>
      </c>
      <c r="F80">
        <v>0.180826926871856</v>
      </c>
    </row>
    <row r="81" spans="1:6">
      <c r="B81" t="s">
        <v>41</v>
      </c>
      <c r="C81">
        <v>0</v>
      </c>
      <c r="D81">
        <v>4.5206731717963897E-2</v>
      </c>
      <c r="E81">
        <v>8.5669225509644793</v>
      </c>
      <c r="F81">
        <v>10.280982176982899</v>
      </c>
    </row>
    <row r="82" spans="1:6">
      <c r="B82" t="s">
        <v>42</v>
      </c>
      <c r="C82">
        <v>0</v>
      </c>
      <c r="D82">
        <v>0.86383812976252194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21.041710734055901</v>
      </c>
    </row>
    <row r="86" spans="1:6">
      <c r="B86" t="s">
        <v>110</v>
      </c>
      <c r="C86">
        <v>15.4911817035458</v>
      </c>
    </row>
    <row r="87" spans="1:6">
      <c r="B87" t="s">
        <v>111</v>
      </c>
      <c r="C87">
        <v>10.1363429405018</v>
      </c>
    </row>
    <row r="88" spans="1:6">
      <c r="B88" t="s">
        <v>112</v>
      </c>
      <c r="C88">
        <v>10.114129335671199</v>
      </c>
    </row>
    <row r="89" spans="1:6">
      <c r="B89" t="s">
        <v>113</v>
      </c>
      <c r="C89">
        <v>75.476768972351493</v>
      </c>
    </row>
    <row r="90" spans="1:6">
      <c r="B90" t="s">
        <v>114</v>
      </c>
      <c r="C90">
        <v>46.621132211632101</v>
      </c>
    </row>
    <row r="91" spans="1:6">
      <c r="B91" t="s">
        <v>115</v>
      </c>
      <c r="C91">
        <v>0.61768850000336295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8.7561595283545604</v>
      </c>
      <c r="E93">
        <v>10.1363429405018</v>
      </c>
      <c r="F93">
        <v>1.7763568394002501E-15</v>
      </c>
    </row>
    <row r="94" spans="1:6">
      <c r="B94" t="s">
        <v>40</v>
      </c>
      <c r="C94">
        <v>0</v>
      </c>
      <c r="D94">
        <v>8.8015282305740197</v>
      </c>
      <c r="E94">
        <v>9.9777308001644691</v>
      </c>
      <c r="F94">
        <v>0.181474808877815</v>
      </c>
    </row>
    <row r="95" spans="1:6">
      <c r="B95" t="s">
        <v>41</v>
      </c>
      <c r="C95">
        <v>0</v>
      </c>
      <c r="D95">
        <v>4.5368702219453702E-2</v>
      </c>
      <c r="E95">
        <v>8.5975473880172792</v>
      </c>
      <c r="F95">
        <v>10.3178177493796</v>
      </c>
    </row>
    <row r="96" spans="1:6">
      <c r="B96" t="s">
        <v>42</v>
      </c>
      <c r="C96">
        <v>0</v>
      </c>
      <c r="D96">
        <v>0.86383812976252095</v>
      </c>
      <c r="E96">
        <v>1</v>
      </c>
      <c r="F96">
        <v>1.7524632402702799E-16</v>
      </c>
    </row>
    <row r="99" spans="1:6">
      <c r="A99" t="s">
        <v>120</v>
      </c>
      <c r="B99" t="s">
        <v>121</v>
      </c>
      <c r="C99">
        <v>21.007941621653401</v>
      </c>
    </row>
    <row r="100" spans="1:6">
      <c r="B100" t="s">
        <v>122</v>
      </c>
      <c r="C100">
        <v>15.4881001687184</v>
      </c>
    </row>
    <row r="101" spans="1:6">
      <c r="B101" t="s">
        <v>123</v>
      </c>
      <c r="C101">
        <v>10.152636555091499</v>
      </c>
    </row>
    <row r="102" spans="1:6">
      <c r="B102" t="s">
        <v>124</v>
      </c>
      <c r="C102">
        <v>10.0999066122901</v>
      </c>
    </row>
    <row r="103" spans="1:6">
      <c r="B103" t="s">
        <v>125</v>
      </c>
      <c r="C103">
        <v>75.598093733296906</v>
      </c>
    </row>
    <row r="104" spans="1:6">
      <c r="B104" t="s">
        <v>126</v>
      </c>
      <c r="C104">
        <v>46.696073121233802</v>
      </c>
    </row>
    <row r="105" spans="1:6">
      <c r="B105" t="s">
        <v>127</v>
      </c>
      <c r="C105">
        <v>0.61768850000336195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8.7702345739088692</v>
      </c>
      <c r="E107">
        <v>10.152636555091499</v>
      </c>
      <c r="F107">
        <v>1.7763568394002501E-15</v>
      </c>
    </row>
    <row r="108" spans="1:6">
      <c r="B108" t="s">
        <v>40</v>
      </c>
      <c r="C108">
        <v>0</v>
      </c>
      <c r="D108">
        <v>8.8156762038255003</v>
      </c>
      <c r="E108">
        <v>9.9937382681121996</v>
      </c>
      <c r="F108">
        <v>0.18176651966650501</v>
      </c>
    </row>
    <row r="109" spans="1:6">
      <c r="B109" t="s">
        <v>41</v>
      </c>
      <c r="C109">
        <v>0</v>
      </c>
      <c r="D109">
        <v>4.54416299166263E-2</v>
      </c>
      <c r="E109">
        <v>8.6113362869295393</v>
      </c>
      <c r="F109">
        <v>10.334403074758001</v>
      </c>
    </row>
    <row r="110" spans="1:6">
      <c r="B110" t="s">
        <v>42</v>
      </c>
      <c r="C110">
        <v>0</v>
      </c>
      <c r="D110">
        <v>0.86383812976252095</v>
      </c>
      <c r="E110">
        <v>1</v>
      </c>
      <c r="F110">
        <v>1.7496507727437699E-16</v>
      </c>
    </row>
    <row r="113" spans="1:6">
      <c r="A113" t="s">
        <v>132</v>
      </c>
      <c r="B113" t="s">
        <v>133</v>
      </c>
      <c r="C113">
        <v>21.0079592011821</v>
      </c>
    </row>
    <row r="114" spans="1:6">
      <c r="B114" t="s">
        <v>134</v>
      </c>
      <c r="C114">
        <v>15.4881017751618</v>
      </c>
    </row>
    <row r="115" spans="1:6">
      <c r="B115" t="s">
        <v>135</v>
      </c>
      <c r="C115">
        <v>10.1526280593321</v>
      </c>
    </row>
    <row r="116" spans="1:6">
      <c r="B116" t="s">
        <v>136</v>
      </c>
      <c r="C116">
        <v>10.0999140163573</v>
      </c>
    </row>
    <row r="117" spans="1:6">
      <c r="B117" t="s">
        <v>137</v>
      </c>
      <c r="C117">
        <v>75.598030472565497</v>
      </c>
    </row>
    <row r="118" spans="1:6">
      <c r="B118" t="s">
        <v>138</v>
      </c>
      <c r="C118">
        <v>46.696034045807501</v>
      </c>
    </row>
    <row r="119" spans="1:6">
      <c r="B119" t="s">
        <v>139</v>
      </c>
      <c r="C119">
        <v>0.61768850000336295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8.7702272349479795</v>
      </c>
      <c r="E121">
        <v>10.1526280593321</v>
      </c>
      <c r="F121">
        <v>-1.7763568394002501E-15</v>
      </c>
    </row>
    <row r="122" spans="1:6">
      <c r="B122" t="s">
        <v>40</v>
      </c>
      <c r="C122">
        <v>0</v>
      </c>
      <c r="D122">
        <v>8.8156688268389107</v>
      </c>
      <c r="E122">
        <v>9.9937299215583497</v>
      </c>
      <c r="F122">
        <v>0.181766367563689</v>
      </c>
    </row>
    <row r="123" spans="1:6">
      <c r="B123" t="s">
        <v>41</v>
      </c>
      <c r="C123">
        <v>0</v>
      </c>
      <c r="D123">
        <v>4.5441591890922201E-2</v>
      </c>
      <c r="E123">
        <v>8.61132909717419</v>
      </c>
      <c r="F123">
        <v>10.3343944268958</v>
      </c>
    </row>
    <row r="124" spans="1:6">
      <c r="B124" t="s">
        <v>42</v>
      </c>
      <c r="C124">
        <v>0</v>
      </c>
      <c r="D124">
        <v>0.86383812976252194</v>
      </c>
      <c r="E124">
        <v>1</v>
      </c>
      <c r="F124">
        <v>-1.74965223685847E-16</v>
      </c>
    </row>
    <row r="127" spans="1:6">
      <c r="A127" t="s">
        <v>144</v>
      </c>
      <c r="B127" t="s">
        <v>145</v>
      </c>
      <c r="C127">
        <v>21.055639559758099</v>
      </c>
    </row>
    <row r="128" spans="1:6">
      <c r="B128" t="s">
        <v>146</v>
      </c>
      <c r="C128">
        <v>15.486280369000299</v>
      </c>
    </row>
    <row r="129" spans="1:6">
      <c r="B129" t="s">
        <v>147</v>
      </c>
      <c r="C129">
        <v>10.129637499250499</v>
      </c>
    </row>
    <row r="130" spans="1:6">
      <c r="B130" t="s">
        <v>148</v>
      </c>
      <c r="C130">
        <v>10.1240277042229</v>
      </c>
    </row>
    <row r="131" spans="1:6">
      <c r="B131" t="s">
        <v>149</v>
      </c>
      <c r="C131">
        <v>75.426839225188004</v>
      </c>
    </row>
    <row r="132" spans="1:6">
      <c r="B132" t="s">
        <v>150</v>
      </c>
      <c r="C132">
        <v>46.590291181001199</v>
      </c>
    </row>
    <row r="133" spans="1:6">
      <c r="B133" t="s">
        <v>151</v>
      </c>
      <c r="C133">
        <v>0.61768850000336295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8.7503671125248204</v>
      </c>
      <c r="E135">
        <v>10.129637499250499</v>
      </c>
      <c r="F135">
        <v>1.7763568394002501E-15</v>
      </c>
    </row>
    <row r="136" spans="1:6">
      <c r="B136" t="s">
        <v>40</v>
      </c>
      <c r="C136">
        <v>0</v>
      </c>
      <c r="D136">
        <v>8.7957058022270207</v>
      </c>
      <c r="E136">
        <v>10.069624567971999</v>
      </c>
      <c r="F136">
        <v>0.181354758808804</v>
      </c>
    </row>
    <row r="137" spans="1:6">
      <c r="B137" t="s">
        <v>41</v>
      </c>
      <c r="C137">
        <v>0</v>
      </c>
      <c r="D137">
        <v>4.5338689702201097E-2</v>
      </c>
      <c r="E137">
        <v>8.6903541812463505</v>
      </c>
      <c r="F137">
        <v>10.310992258059301</v>
      </c>
    </row>
    <row r="138" spans="1:6">
      <c r="B138" t="s">
        <v>42</v>
      </c>
      <c r="C138">
        <v>0</v>
      </c>
      <c r="D138">
        <v>0.86383812976252095</v>
      </c>
      <c r="E138">
        <v>1</v>
      </c>
      <c r="F138">
        <v>1.75362330540623E-16</v>
      </c>
    </row>
    <row r="141" spans="1:6">
      <c r="A141" t="s">
        <v>156</v>
      </c>
      <c r="B141" t="s">
        <v>157</v>
      </c>
      <c r="C141">
        <v>21.051700261156</v>
      </c>
    </row>
    <row r="142" spans="1:6">
      <c r="B142" t="s">
        <v>158</v>
      </c>
      <c r="C142">
        <v>15.4859218691638</v>
      </c>
    </row>
    <row r="143" spans="1:6">
      <c r="B143" t="s">
        <v>159</v>
      </c>
      <c r="C143">
        <v>10.131533007278099</v>
      </c>
    </row>
    <row r="144" spans="1:6">
      <c r="B144" t="s">
        <v>160</v>
      </c>
      <c r="C144">
        <v>10.122367928241999</v>
      </c>
    </row>
    <row r="145" spans="1:6">
      <c r="B145" t="s">
        <v>161</v>
      </c>
      <c r="C145">
        <v>75.440953469578304</v>
      </c>
    </row>
    <row r="146" spans="1:6">
      <c r="B146" t="s">
        <v>162</v>
      </c>
      <c r="C146">
        <v>46.599009387447303</v>
      </c>
    </row>
    <row r="147" spans="1:6">
      <c r="B147" t="s">
        <v>163</v>
      </c>
      <c r="C147">
        <v>0.61768850000336295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8.7520045246343496</v>
      </c>
      <c r="E149">
        <v>10.131533007278099</v>
      </c>
      <c r="F149">
        <v>0</v>
      </c>
    </row>
    <row r="150" spans="1:6">
      <c r="B150" t="s">
        <v>40</v>
      </c>
      <c r="C150">
        <v>0</v>
      </c>
      <c r="D150">
        <v>8.7973516983371205</v>
      </c>
      <c r="E150">
        <v>10.0714895838495</v>
      </c>
      <c r="F150">
        <v>0.181388694811075</v>
      </c>
    </row>
    <row r="151" spans="1:6">
      <c r="B151" t="s">
        <v>41</v>
      </c>
      <c r="C151">
        <v>0</v>
      </c>
      <c r="D151">
        <v>4.5347173702768702E-2</v>
      </c>
      <c r="E151">
        <v>8.6919611012057398</v>
      </c>
      <c r="F151">
        <v>10.3129217020892</v>
      </c>
    </row>
    <row r="152" spans="1:6">
      <c r="B152" t="s">
        <v>42</v>
      </c>
      <c r="C152">
        <v>0</v>
      </c>
      <c r="D152">
        <v>0.86383812976252095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21.045784019196802</v>
      </c>
    </row>
    <row r="156" spans="1:6">
      <c r="B156" t="s">
        <v>170</v>
      </c>
      <c r="C156">
        <v>15.4853832348062</v>
      </c>
    </row>
    <row r="157" spans="1:6">
      <c r="B157" t="s">
        <v>171</v>
      </c>
      <c r="C157">
        <v>10.134381112182799</v>
      </c>
    </row>
    <row r="158" spans="1:6">
      <c r="B158" t="s">
        <v>172</v>
      </c>
      <c r="C158">
        <v>10.119875190924001</v>
      </c>
    </row>
    <row r="159" spans="1:6">
      <c r="B159" t="s">
        <v>173</v>
      </c>
      <c r="C159">
        <v>75.462160896868795</v>
      </c>
    </row>
    <row r="160" spans="1:6">
      <c r="B160" t="s">
        <v>174</v>
      </c>
      <c r="C160">
        <v>46.612108971399302</v>
      </c>
    </row>
    <row r="161" spans="1:6">
      <c r="B161" t="s">
        <v>175</v>
      </c>
      <c r="C161">
        <v>0.61768850000336295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8.7544648262486096</v>
      </c>
      <c r="E163">
        <v>10.134381112182799</v>
      </c>
      <c r="F163">
        <v>0</v>
      </c>
    </row>
    <row r="164" spans="1:6">
      <c r="B164" t="s">
        <v>40</v>
      </c>
      <c r="C164">
        <v>0</v>
      </c>
      <c r="D164">
        <v>8.7998247476281399</v>
      </c>
      <c r="E164">
        <v>10.074291870569301</v>
      </c>
      <c r="F164">
        <v>0.18143968551810599</v>
      </c>
    </row>
    <row r="165" spans="1:6">
      <c r="B165" t="s">
        <v>41</v>
      </c>
      <c r="C165">
        <v>0</v>
      </c>
      <c r="D165">
        <v>4.5359921379526498E-2</v>
      </c>
      <c r="E165">
        <v>8.6943755846351003</v>
      </c>
      <c r="F165">
        <v>10.3158207977009</v>
      </c>
    </row>
    <row r="166" spans="1:6">
      <c r="B166" t="s">
        <v>42</v>
      </c>
      <c r="C166">
        <v>0</v>
      </c>
      <c r="D166">
        <v>0.86383812976252194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21.037943063493699</v>
      </c>
    </row>
    <row r="170" spans="1:6">
      <c r="B170" t="s">
        <v>182</v>
      </c>
      <c r="C170">
        <v>15.4846689593222</v>
      </c>
    </row>
    <row r="171" spans="1:6">
      <c r="B171" t="s">
        <v>183</v>
      </c>
      <c r="C171">
        <v>10.138158251095</v>
      </c>
    </row>
    <row r="172" spans="1:6">
      <c r="B172" t="s">
        <v>184</v>
      </c>
      <c r="C172">
        <v>10.116571498488</v>
      </c>
    </row>
    <row r="173" spans="1:6">
      <c r="B173" t="s">
        <v>185</v>
      </c>
      <c r="C173">
        <v>75.490286054307703</v>
      </c>
    </row>
    <row r="174" spans="1:6">
      <c r="B174" t="s">
        <v>186</v>
      </c>
      <c r="C174">
        <v>46.629481557710101</v>
      </c>
    </row>
    <row r="175" spans="1:6">
      <c r="B175" t="s">
        <v>187</v>
      </c>
      <c r="C175">
        <v>0.61768850000336295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8.7577276628624201</v>
      </c>
      <c r="E177">
        <v>10.138158251095</v>
      </c>
      <c r="F177">
        <v>1.7763568394002501E-15</v>
      </c>
    </row>
    <row r="178" spans="1:16">
      <c r="B178" t="s">
        <v>40</v>
      </c>
      <c r="C178">
        <v>0</v>
      </c>
      <c r="D178">
        <v>8.8031044901311297</v>
      </c>
      <c r="E178">
        <v>10.078008241888</v>
      </c>
      <c r="F178">
        <v>0.18150730907486901</v>
      </c>
    </row>
    <row r="179" spans="1:16">
      <c r="B179" t="s">
        <v>41</v>
      </c>
      <c r="C179">
        <v>0</v>
      </c>
      <c r="D179">
        <v>4.5376827268717203E-2</v>
      </c>
      <c r="E179">
        <v>8.69757765365536</v>
      </c>
      <c r="F179">
        <v>10.3196655601699</v>
      </c>
    </row>
    <row r="180" spans="1:16">
      <c r="B180" t="s">
        <v>42</v>
      </c>
      <c r="C180">
        <v>0</v>
      </c>
      <c r="D180">
        <v>0.86383812976252095</v>
      </c>
      <c r="E180">
        <v>1</v>
      </c>
      <c r="F180">
        <v>1.7521494490465101E-16</v>
      </c>
    </row>
    <row r="183" spans="1:16">
      <c r="A183" t="s">
        <v>192</v>
      </c>
      <c r="B183" t="s">
        <v>193</v>
      </c>
      <c r="C183">
        <v>117.746852702959</v>
      </c>
    </row>
    <row r="184" spans="1:16">
      <c r="B184" t="s">
        <v>194</v>
      </c>
      <c r="C184">
        <v>20.096064744014001</v>
      </c>
    </row>
    <row r="185" spans="1:16">
      <c r="B185" t="s">
        <v>195</v>
      </c>
      <c r="C185">
        <v>24.786903553333399</v>
      </c>
    </row>
    <row r="186" spans="1:16">
      <c r="B186" t="s">
        <v>196</v>
      </c>
      <c r="C186">
        <v>64.451194611042396</v>
      </c>
    </row>
    <row r="187" spans="1:16">
      <c r="B187" t="s">
        <v>197</v>
      </c>
      <c r="C187">
        <v>272.65593908666699</v>
      </c>
    </row>
    <row r="188" spans="1:16">
      <c r="B188" t="s">
        <v>198</v>
      </c>
      <c r="C188">
        <v>169.954086605257</v>
      </c>
    </row>
    <row r="189" spans="1:16">
      <c r="B189" t="s">
        <v>199</v>
      </c>
      <c r="C189">
        <v>0.62332801982807595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5.95211828747808</v>
      </c>
      <c r="E191">
        <v>11.088877905438601</v>
      </c>
      <c r="F191">
        <v>15.4102788538816</v>
      </c>
      <c r="G191">
        <v>18.916321132806999</v>
      </c>
      <c r="H191">
        <v>21.607004742214901</v>
      </c>
      <c r="I191">
        <v>23.482329682105298</v>
      </c>
      <c r="J191">
        <v>24.542295952478099</v>
      </c>
      <c r="K191">
        <v>24.786903553333399</v>
      </c>
      <c r="L191">
        <v>24.216152484671099</v>
      </c>
      <c r="M191">
        <v>20.877414203929501</v>
      </c>
      <c r="N191">
        <v>15.7284760295704</v>
      </c>
      <c r="O191">
        <v>8.7693379615939406</v>
      </c>
      <c r="P191">
        <v>-8.8817841970012507E-15</v>
      </c>
    </row>
    <row r="192" spans="1:16">
      <c r="B192" t="s">
        <v>40</v>
      </c>
      <c r="C192">
        <v>0</v>
      </c>
      <c r="D192">
        <v>5.9749329780488596</v>
      </c>
      <c r="E192">
        <v>5.5672712187028104</v>
      </c>
      <c r="F192">
        <v>5.1596009378088503</v>
      </c>
      <c r="G192">
        <v>4.7519238246415796</v>
      </c>
      <c r="H192">
        <v>4.3442444097304902</v>
      </c>
      <c r="I192">
        <v>3.9365718699535099</v>
      </c>
      <c r="J192">
        <v>3.5289049474659699</v>
      </c>
      <c r="K192">
        <v>3.1212311768538501</v>
      </c>
      <c r="L192">
        <v>2.7135518391977902</v>
      </c>
      <c r="M192">
        <v>2.8366416679565001</v>
      </c>
      <c r="N192">
        <v>1.93154516499991</v>
      </c>
      <c r="O192">
        <v>1.02645039071332</v>
      </c>
      <c r="P192">
        <v>0.121357299867816</v>
      </c>
    </row>
    <row r="193" spans="2:16">
      <c r="B193" t="s">
        <v>41</v>
      </c>
      <c r="C193">
        <v>0</v>
      </c>
      <c r="D193">
        <v>2.2814690570785199E-2</v>
      </c>
      <c r="E193">
        <v>0.43051160074227901</v>
      </c>
      <c r="F193">
        <v>0.83819998936586104</v>
      </c>
      <c r="G193">
        <v>1.2458815457161401</v>
      </c>
      <c r="H193">
        <v>1.6535608003225899</v>
      </c>
      <c r="I193">
        <v>2.06124693006316</v>
      </c>
      <c r="J193">
        <v>2.4689386770931598</v>
      </c>
      <c r="K193">
        <v>2.8766235759985901</v>
      </c>
      <c r="L193">
        <v>3.2843029078600701</v>
      </c>
      <c r="M193">
        <v>6.1753799486981</v>
      </c>
      <c r="N193">
        <v>7.0804833393589499</v>
      </c>
      <c r="O193">
        <v>7.9855884586898203</v>
      </c>
      <c r="P193">
        <v>8.8906952614617598</v>
      </c>
    </row>
    <row r="194" spans="2:16">
      <c r="B194" t="s">
        <v>42</v>
      </c>
      <c r="C194">
        <v>0</v>
      </c>
      <c r="D194">
        <v>0.240131578947369</v>
      </c>
      <c r="E194">
        <v>0.44736842105263203</v>
      </c>
      <c r="F194">
        <v>0.62171052631579005</v>
      </c>
      <c r="G194">
        <v>0.76315789473684204</v>
      </c>
      <c r="H194">
        <v>0.87171052631579005</v>
      </c>
      <c r="I194">
        <v>0.94736842105263197</v>
      </c>
      <c r="J194">
        <v>0.99013157894736803</v>
      </c>
      <c r="K194">
        <v>1</v>
      </c>
      <c r="L194">
        <v>0.97697368421052599</v>
      </c>
      <c r="M194">
        <v>0.842276009143622</v>
      </c>
      <c r="N194">
        <v>0.63454783675289905</v>
      </c>
      <c r="O194">
        <v>0.353789167038358</v>
      </c>
      <c r="P194">
        <v>-3.5832568508973E-16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8.83203125" defaultRowHeight="14" x14ac:dyDescent="0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21.3335750254857</v>
      </c>
      <c r="C2">
        <v>15.5174584353129</v>
      </c>
      <c r="D2">
        <v>9.9976677983146001</v>
      </c>
      <c r="E2">
        <v>10.237055403785201</v>
      </c>
      <c r="F2">
        <v>74.444172528988702</v>
      </c>
      <c r="G2">
        <v>45.983309263422598</v>
      </c>
      <c r="H2">
        <v>0.61768850000336295</v>
      </c>
    </row>
    <row r="3" spans="1:8">
      <c r="A3" t="s">
        <v>56</v>
      </c>
      <c r="B3">
        <v>21.2265161851318</v>
      </c>
      <c r="C3">
        <v>15.507893459532401</v>
      </c>
      <c r="D3">
        <v>10.048092404566299</v>
      </c>
      <c r="E3">
        <v>10.1919648561431</v>
      </c>
      <c r="F3">
        <v>74.819641904770606</v>
      </c>
      <c r="G3">
        <v>46.215232378946503</v>
      </c>
      <c r="H3">
        <v>0.61768850000336295</v>
      </c>
    </row>
    <row r="4" spans="1:8">
      <c r="A4" t="s">
        <v>68</v>
      </c>
      <c r="B4">
        <v>21.1714297845893</v>
      </c>
      <c r="C4">
        <v>15.502938817237</v>
      </c>
      <c r="D4">
        <v>10.074236753272</v>
      </c>
      <c r="E4">
        <v>10.1687638181102</v>
      </c>
      <c r="F4">
        <v>75.014316747440702</v>
      </c>
      <c r="G4">
        <v>46.335480790503802</v>
      </c>
      <c r="H4">
        <v>0.61768850000336295</v>
      </c>
    </row>
    <row r="5" spans="1:8">
      <c r="A5" t="s">
        <v>80</v>
      </c>
      <c r="B5">
        <v>21.157919634392801</v>
      </c>
      <c r="C5">
        <v>15.5017202183016</v>
      </c>
      <c r="D5">
        <v>10.0806695431683</v>
      </c>
      <c r="E5">
        <v>10.163073674639501</v>
      </c>
      <c r="F5">
        <v>75.0622162906688</v>
      </c>
      <c r="G5">
        <v>46.365067787511201</v>
      </c>
      <c r="H5">
        <v>0.61768850000336295</v>
      </c>
    </row>
    <row r="6" spans="1:8">
      <c r="A6" t="s">
        <v>92</v>
      </c>
      <c r="B6">
        <v>21.158407018465699</v>
      </c>
      <c r="C6">
        <v>15.5017642034679</v>
      </c>
      <c r="D6">
        <v>10.080437334865699</v>
      </c>
      <c r="E6">
        <v>10.1632789488432</v>
      </c>
      <c r="F6">
        <v>75.060487231923204</v>
      </c>
      <c r="G6">
        <v>46.363999767808203</v>
      </c>
      <c r="H6">
        <v>0.61768850000336295</v>
      </c>
    </row>
    <row r="7" spans="1:8">
      <c r="A7" t="s">
        <v>104</v>
      </c>
      <c r="B7">
        <v>21.117100754751501</v>
      </c>
      <c r="C7">
        <v>15.498030102858801</v>
      </c>
      <c r="D7">
        <v>10.100155250110999</v>
      </c>
      <c r="E7">
        <v>10.145881764393099</v>
      </c>
      <c r="F7">
        <v>75.207309862365307</v>
      </c>
      <c r="G7">
        <v>46.454690418172497</v>
      </c>
      <c r="H7">
        <v>0.61768850000336295</v>
      </c>
    </row>
    <row r="8" spans="1:8">
      <c r="A8" t="s">
        <v>116</v>
      </c>
      <c r="B8">
        <v>21.041710734055901</v>
      </c>
      <c r="C8">
        <v>15.4911817035458</v>
      </c>
      <c r="D8">
        <v>10.1363429405018</v>
      </c>
      <c r="E8">
        <v>10.114129335671199</v>
      </c>
      <c r="F8">
        <v>75.476768972351493</v>
      </c>
      <c r="G8">
        <v>46.621132211632101</v>
      </c>
      <c r="H8">
        <v>0.61768850000336295</v>
      </c>
    </row>
    <row r="9" spans="1:8">
      <c r="A9" t="s">
        <v>128</v>
      </c>
      <c r="B9">
        <v>21.007941621653401</v>
      </c>
      <c r="C9">
        <v>15.4881001687184</v>
      </c>
      <c r="D9">
        <v>10.152636555091499</v>
      </c>
      <c r="E9">
        <v>10.0999066122901</v>
      </c>
      <c r="F9">
        <v>75.598093733296906</v>
      </c>
      <c r="G9">
        <v>46.696073121233802</v>
      </c>
      <c r="H9">
        <v>0.61768850000336195</v>
      </c>
    </row>
    <row r="10" spans="1:8">
      <c r="A10" t="s">
        <v>140</v>
      </c>
      <c r="B10">
        <v>21.0079592011821</v>
      </c>
      <c r="C10">
        <v>15.4881017751618</v>
      </c>
      <c r="D10">
        <v>10.1526280593321</v>
      </c>
      <c r="E10">
        <v>10.0999140163573</v>
      </c>
      <c r="F10">
        <v>75.598030472565497</v>
      </c>
      <c r="G10">
        <v>46.696034045807501</v>
      </c>
      <c r="H10">
        <v>0.61768850000336295</v>
      </c>
    </row>
    <row r="11" spans="1:8">
      <c r="A11" t="s">
        <v>152</v>
      </c>
      <c r="B11">
        <v>21.055639559758099</v>
      </c>
      <c r="C11">
        <v>15.486280369000299</v>
      </c>
      <c r="D11">
        <v>10.129637499250499</v>
      </c>
      <c r="E11">
        <v>10.1240277042229</v>
      </c>
      <c r="F11">
        <v>75.426839225188004</v>
      </c>
      <c r="G11">
        <v>46.590291181001199</v>
      </c>
      <c r="H11">
        <v>0.61768850000336295</v>
      </c>
    </row>
    <row r="12" spans="1:8">
      <c r="A12" t="s">
        <v>164</v>
      </c>
      <c r="B12">
        <v>21.051700261156</v>
      </c>
      <c r="C12">
        <v>15.4859218691638</v>
      </c>
      <c r="D12">
        <v>10.131533007278099</v>
      </c>
      <c r="E12">
        <v>10.122367928241999</v>
      </c>
      <c r="F12">
        <v>75.440953469578304</v>
      </c>
      <c r="G12">
        <v>46.599009387447303</v>
      </c>
      <c r="H12">
        <v>0.61768850000336295</v>
      </c>
    </row>
    <row r="13" spans="1:8">
      <c r="A13" t="s">
        <v>176</v>
      </c>
      <c r="B13">
        <v>21.045784019196802</v>
      </c>
      <c r="C13">
        <v>15.4853832348062</v>
      </c>
      <c r="D13">
        <v>10.134381112182799</v>
      </c>
      <c r="E13">
        <v>10.119875190924001</v>
      </c>
      <c r="F13">
        <v>75.462160896868795</v>
      </c>
      <c r="G13">
        <v>46.612108971399302</v>
      </c>
      <c r="H13">
        <v>0.61768850000336295</v>
      </c>
    </row>
    <row r="14" spans="1:8">
      <c r="A14" t="s">
        <v>188</v>
      </c>
      <c r="B14">
        <v>21.037943063493699</v>
      </c>
      <c r="C14">
        <v>15.4846689593222</v>
      </c>
      <c r="D14">
        <v>10.138158251095</v>
      </c>
      <c r="E14">
        <v>10.116571498488</v>
      </c>
      <c r="F14">
        <v>75.490286054307703</v>
      </c>
      <c r="G14">
        <v>46.629481557710101</v>
      </c>
      <c r="H14">
        <v>0.61768850000336295</v>
      </c>
    </row>
    <row r="15" spans="1:8">
      <c r="A15" t="s">
        <v>200</v>
      </c>
      <c r="B15">
        <v>117.746852702959</v>
      </c>
      <c r="C15">
        <v>20.096064744014001</v>
      </c>
      <c r="D15">
        <v>24.786903553333399</v>
      </c>
      <c r="E15">
        <v>64.451194611042396</v>
      </c>
      <c r="F15">
        <v>272.65593908666699</v>
      </c>
      <c r="G15">
        <v>169.954086605257</v>
      </c>
      <c r="H15">
        <v>0.62332801982807595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2015-05-24T08:06:22Z</dcterms:created>
  <dcterms:modified xsi:type="dcterms:W3CDTF">2018-05-29T01:19:59Z</dcterms:modified>
</cp:coreProperties>
</file>