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<sst xmlns="http://schemas.openxmlformats.org/spreadsheetml/2006/main" count="302" uniqueCount="201">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</sst>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Main!$B$2:$B$652</c:f>
              <c:numCache>
                <c:formatCode>General</c:formatCode>
                <c:ptCount val="651"/>
                <c:pt idx="0">
                  <c:v>12963772.778538</c:v>
                </c:pt>
                <c:pt idx="1">
                  <c:v>59834783.0166609</c:v>
                </c:pt>
                <c:pt idx="2">
                  <c:v>59182429.6558684</c:v>
                </c:pt>
                <c:pt idx="3">
                  <c:v>58531232.8913027</c:v>
                </c:pt>
                <c:pt idx="4">
                  <c:v>57879972.5171967</c:v>
                </c:pt>
                <c:pt idx="5">
                  <c:v>57227609.4326761</c:v>
                </c:pt>
                <c:pt idx="6">
                  <c:v>56573979.7032208</c:v>
                </c:pt>
                <c:pt idx="7">
                  <c:v>55921333.9473809</c:v>
                </c:pt>
                <c:pt idx="8">
                  <c:v>55271945.8547918</c:v>
                </c:pt>
                <c:pt idx="9">
                  <c:v>54624232.2081397</c:v>
                </c:pt>
                <c:pt idx="10">
                  <c:v>53976534.8329078</c:v>
                </c:pt>
                <c:pt idx="11">
                  <c:v>53301233.8414489</c:v>
                </c:pt>
                <c:pt idx="12">
                  <c:v>52628738.1378639</c:v>
                </c:pt>
                <c:pt idx="13">
                  <c:v>51961332.8075665</c:v>
                </c:pt>
                <c:pt idx="14">
                  <c:v>51302566.6662998</c:v>
                </c:pt>
                <c:pt idx="15">
                  <c:v>34054930.4405154</c:v>
                </c:pt>
                <c:pt idx="16">
                  <c:v>28166287.5479044</c:v>
                </c:pt>
                <c:pt idx="17">
                  <c:v>26522632.0304849</c:v>
                </c:pt>
                <c:pt idx="18">
                  <c:v>25308048.5983721</c:v>
                </c:pt>
                <c:pt idx="19">
                  <c:v>25232973.2890692</c:v>
                </c:pt>
                <c:pt idx="20">
                  <c:v>24312989.892828</c:v>
                </c:pt>
                <c:pt idx="21">
                  <c:v>24233843.3156357</c:v>
                </c:pt>
                <c:pt idx="22">
                  <c:v>23512741.7397538</c:v>
                </c:pt>
                <c:pt idx="23">
                  <c:v>23431119.7874369</c:v>
                </c:pt>
                <c:pt idx="24">
                  <c:v>22847665.1385219</c:v>
                </c:pt>
                <c:pt idx="25">
                  <c:v>22764560.3495861</c:v>
                </c:pt>
                <c:pt idx="26">
                  <c:v>22288786.0709033</c:v>
                </c:pt>
                <c:pt idx="27">
                  <c:v>22204951.6779602</c:v>
                </c:pt>
                <c:pt idx="28">
                  <c:v>21812574.5714821</c:v>
                </c:pt>
                <c:pt idx="29">
                  <c:v>21933412.6912213</c:v>
                </c:pt>
                <c:pt idx="30">
                  <c:v>20728090.8829142</c:v>
                </c:pt>
                <c:pt idx="31">
                  <c:v>19668217.5405796</c:v>
                </c:pt>
                <c:pt idx="32">
                  <c:v>19055086.2754802</c:v>
                </c:pt>
                <c:pt idx="33">
                  <c:v>18534330.9481082</c:v>
                </c:pt>
                <c:pt idx="34">
                  <c:v>18020721.8199608</c:v>
                </c:pt>
                <c:pt idx="35">
                  <c:v>17843847.4598616</c:v>
                </c:pt>
                <c:pt idx="36">
                  <c:v>17818848.2593762</c:v>
                </c:pt>
                <c:pt idx="37">
                  <c:v>17482867.6269873</c:v>
                </c:pt>
                <c:pt idx="38">
                  <c:v>17183240.462619</c:v>
                </c:pt>
                <c:pt idx="39">
                  <c:v>17144893.4979081</c:v>
                </c:pt>
                <c:pt idx="40">
                  <c:v>17190034.3657811</c:v>
                </c:pt>
                <c:pt idx="41">
                  <c:v>16916769.4584121</c:v>
                </c:pt>
                <c:pt idx="42">
                  <c:v>16958076.4245235</c:v>
                </c:pt>
                <c:pt idx="43">
                  <c:v>16742049.6405285</c:v>
                </c:pt>
                <c:pt idx="44">
                  <c:v>16780166.091656</c:v>
                </c:pt>
                <c:pt idx="45">
                  <c:v>16607879.4567324</c:v>
                </c:pt>
                <c:pt idx="46">
                  <c:v>16537018.773067</c:v>
                </c:pt>
                <c:pt idx="47">
                  <c:v>16068882.5567482</c:v>
                </c:pt>
                <c:pt idx="48">
                  <c:v>15734270.6449804</c:v>
                </c:pt>
                <c:pt idx="49">
                  <c:v>15418620.4496926</c:v>
                </c:pt>
                <c:pt idx="50">
                  <c:v>15269898.1618639</c:v>
                </c:pt>
                <c:pt idx="51">
                  <c:v>15138876.0291244</c:v>
                </c:pt>
                <c:pt idx="52">
                  <c:v>15121129.5909476</c:v>
                </c:pt>
                <c:pt idx="53">
                  <c:v>15126100.193727</c:v>
                </c:pt>
                <c:pt idx="54">
                  <c:v>14852892.4424829</c:v>
                </c:pt>
                <c:pt idx="55">
                  <c:v>14765811.9599733</c:v>
                </c:pt>
                <c:pt idx="56">
                  <c:v>14691348.9515073</c:v>
                </c:pt>
                <c:pt idx="57">
                  <c:v>14700171.0443048</c:v>
                </c:pt>
                <c:pt idx="58">
                  <c:v>14515238.582463</c:v>
                </c:pt>
                <c:pt idx="59">
                  <c:v>14394272.6539098</c:v>
                </c:pt>
                <c:pt idx="60">
                  <c:v>14336317.7420883</c:v>
                </c:pt>
                <c:pt idx="61">
                  <c:v>14329610.4010112</c:v>
                </c:pt>
                <c:pt idx="62">
                  <c:v>14094853.8598639</c:v>
                </c:pt>
                <c:pt idx="63">
                  <c:v>13923086.138827</c:v>
                </c:pt>
                <c:pt idx="64">
                  <c:v>13739610.3482962</c:v>
                </c:pt>
                <c:pt idx="65">
                  <c:v>13655251.3659537</c:v>
                </c:pt>
                <c:pt idx="66">
                  <c:v>13565863.286182</c:v>
                </c:pt>
                <c:pt idx="67">
                  <c:v>13484763.2555047</c:v>
                </c:pt>
                <c:pt idx="68">
                  <c:v>13436281.0827137</c:v>
                </c:pt>
                <c:pt idx="69">
                  <c:v>13432005.05406</c:v>
                </c:pt>
                <c:pt idx="70">
                  <c:v>13274961.5975085</c:v>
                </c:pt>
                <c:pt idx="71">
                  <c:v>13198446.2064611</c:v>
                </c:pt>
                <c:pt idx="72">
                  <c:v>13148915.0298156</c:v>
                </c:pt>
                <c:pt idx="73">
                  <c:v>13153085.0461857</c:v>
                </c:pt>
                <c:pt idx="74">
                  <c:v>13036802.0376186</c:v>
                </c:pt>
                <c:pt idx="75">
                  <c:v>12961708.6403907</c:v>
                </c:pt>
                <c:pt idx="76">
                  <c:v>12929788.7857056</c:v>
                </c:pt>
                <c:pt idx="77">
                  <c:v>12923920.9067046</c:v>
                </c:pt>
                <c:pt idx="78">
                  <c:v>12796664.9274122</c:v>
                </c:pt>
                <c:pt idx="79">
                  <c:v>12683395.6457286</c:v>
                </c:pt>
                <c:pt idx="80">
                  <c:v>12611456.358644</c:v>
                </c:pt>
                <c:pt idx="81">
                  <c:v>12545070.1555937</c:v>
                </c:pt>
                <c:pt idx="82">
                  <c:v>12476690.9319493</c:v>
                </c:pt>
                <c:pt idx="83">
                  <c:v>12418577.0326694</c:v>
                </c:pt>
                <c:pt idx="84">
                  <c:v>12379154.7797295</c:v>
                </c:pt>
                <c:pt idx="85">
                  <c:v>12290422.9261507</c:v>
                </c:pt>
                <c:pt idx="86">
                  <c:v>12242946.5809359</c:v>
                </c:pt>
                <c:pt idx="87">
                  <c:v>12209600.8677403</c:v>
                </c:pt>
                <c:pt idx="88">
                  <c:v>12212018.2667039</c:v>
                </c:pt>
                <c:pt idx="89">
                  <c:v>12140979.0884325</c:v>
                </c:pt>
                <c:pt idx="90">
                  <c:v>12097101.9848963</c:v>
                </c:pt>
                <c:pt idx="91">
                  <c:v>12078841.3928156</c:v>
                </c:pt>
                <c:pt idx="92">
                  <c:v>12079417.8902565</c:v>
                </c:pt>
                <c:pt idx="93">
                  <c:v>12005743.5040707</c:v>
                </c:pt>
                <c:pt idx="94">
                  <c:v>11936236.8672446</c:v>
                </c:pt>
                <c:pt idx="95">
                  <c:v>11890945.899765</c:v>
                </c:pt>
                <c:pt idx="96">
                  <c:v>11845503.4715398</c:v>
                </c:pt>
                <c:pt idx="97">
                  <c:v>11799070.6207732</c:v>
                </c:pt>
                <c:pt idx="98">
                  <c:v>11758123.5116672</c:v>
                </c:pt>
                <c:pt idx="99">
                  <c:v>11730529.3111593</c:v>
                </c:pt>
                <c:pt idx="100">
                  <c:v>11672500.4046699</c:v>
                </c:pt>
                <c:pt idx="101">
                  <c:v>11655843.1450771</c:v>
                </c:pt>
                <c:pt idx="102">
                  <c:v>11655892.2863291</c:v>
                </c:pt>
                <c:pt idx="103">
                  <c:v>11616268.1954442</c:v>
                </c:pt>
                <c:pt idx="104">
                  <c:v>11589098.3089531</c:v>
                </c:pt>
                <c:pt idx="105">
                  <c:v>11547604.9346017</c:v>
                </c:pt>
                <c:pt idx="106">
                  <c:v>11519231.8208663</c:v>
                </c:pt>
                <c:pt idx="107">
                  <c:v>11495216.5108069</c:v>
                </c:pt>
                <c:pt idx="108">
                  <c:v>11455730.3678189</c:v>
                </c:pt>
                <c:pt idx="109">
                  <c:v>11412473.8914939</c:v>
                </c:pt>
                <c:pt idx="110">
                  <c:v>11382104.1451775</c:v>
                </c:pt>
                <c:pt idx="111">
                  <c:v>11352092.9907827</c:v>
                </c:pt>
                <c:pt idx="112">
                  <c:v>11321468.9300089</c:v>
                </c:pt>
                <c:pt idx="113">
                  <c:v>11295175.2214059</c:v>
                </c:pt>
                <c:pt idx="114">
                  <c:v>11277328.8666666</c:v>
                </c:pt>
                <c:pt idx="115">
                  <c:v>11240015.519773</c:v>
                </c:pt>
                <c:pt idx="116">
                  <c:v>11230072.8794174</c:v>
                </c:pt>
                <c:pt idx="117">
                  <c:v>11230839.830344</c:v>
                </c:pt>
                <c:pt idx="118">
                  <c:v>11202586.9025536</c:v>
                </c:pt>
                <c:pt idx="119">
                  <c:v>11184064.7954524</c:v>
                </c:pt>
                <c:pt idx="120">
                  <c:v>11156048.8748583</c:v>
                </c:pt>
                <c:pt idx="121">
                  <c:v>11136878.1361988</c:v>
                </c:pt>
                <c:pt idx="122">
                  <c:v>11120391.0325917</c:v>
                </c:pt>
                <c:pt idx="123">
                  <c:v>11093941.0614236</c:v>
                </c:pt>
                <c:pt idx="124">
                  <c:v>11065301.7345696</c:v>
                </c:pt>
                <c:pt idx="125">
                  <c:v>11044683.0342526</c:v>
                </c:pt>
                <c:pt idx="126">
                  <c:v>11024629.6884011</c:v>
                </c:pt>
                <c:pt idx="127">
                  <c:v>11004666.3484739</c:v>
                </c:pt>
                <c:pt idx="128">
                  <c:v>10987442.0058337</c:v>
                </c:pt>
                <c:pt idx="129">
                  <c:v>10976191.5825925</c:v>
                </c:pt>
                <c:pt idx="130">
                  <c:v>10951302.9668667</c:v>
                </c:pt>
                <c:pt idx="131">
                  <c:v>10943185.9476236</c:v>
                </c:pt>
                <c:pt idx="132">
                  <c:v>10943205.2931488</c:v>
                </c:pt>
                <c:pt idx="133">
                  <c:v>10924342.4646793</c:v>
                </c:pt>
                <c:pt idx="134">
                  <c:v>10911037.2445464</c:v>
                </c:pt>
                <c:pt idx="135">
                  <c:v>10891920.7645182</c:v>
                </c:pt>
                <c:pt idx="136">
                  <c:v>10878603.9595435</c:v>
                </c:pt>
                <c:pt idx="137">
                  <c:v>10867567.3026608</c:v>
                </c:pt>
                <c:pt idx="138">
                  <c:v>10850447.1094694</c:v>
                </c:pt>
                <c:pt idx="139">
                  <c:v>10831299.5433484</c:v>
                </c:pt>
                <c:pt idx="140">
                  <c:v>10817204.4793343</c:v>
                </c:pt>
                <c:pt idx="141">
                  <c:v>10803579.1994887</c:v>
                </c:pt>
                <c:pt idx="142">
                  <c:v>10789986.8305002</c:v>
                </c:pt>
                <c:pt idx="143">
                  <c:v>10778645.2001954</c:v>
                </c:pt>
                <c:pt idx="144">
                  <c:v>10771170.648414</c:v>
                </c:pt>
                <c:pt idx="145">
                  <c:v>10754608.8054475</c:v>
                </c:pt>
                <c:pt idx="146">
                  <c:v>10748597.1174922</c:v>
                </c:pt>
                <c:pt idx="147">
                  <c:v>10748845.9807877</c:v>
                </c:pt>
                <c:pt idx="148">
                  <c:v>10735572.8112606</c:v>
                </c:pt>
                <c:pt idx="149">
                  <c:v>10726626.9079257</c:v>
                </c:pt>
                <c:pt idx="150">
                  <c:v>10713561.7580769</c:v>
                </c:pt>
                <c:pt idx="151">
                  <c:v>10704588.9423449</c:v>
                </c:pt>
                <c:pt idx="152">
                  <c:v>10697008.3247789</c:v>
                </c:pt>
                <c:pt idx="153">
                  <c:v>10685151.2513502</c:v>
                </c:pt>
                <c:pt idx="154">
                  <c:v>10672197.5938428</c:v>
                </c:pt>
                <c:pt idx="155">
                  <c:v>10662486.3368902</c:v>
                </c:pt>
                <c:pt idx="156">
                  <c:v>10653292.8560341</c:v>
                </c:pt>
                <c:pt idx="157">
                  <c:v>10644438.1187165</c:v>
                </c:pt>
                <c:pt idx="158">
                  <c:v>10637008.2360452</c:v>
                </c:pt>
                <c:pt idx="159">
                  <c:v>10632438.9982757</c:v>
                </c:pt>
                <c:pt idx="160">
                  <c:v>10621194.0322965</c:v>
                </c:pt>
                <c:pt idx="161">
                  <c:v>10617214.1864238</c:v>
                </c:pt>
                <c:pt idx="162">
                  <c:v>10617235.8684662</c:v>
                </c:pt>
                <c:pt idx="163">
                  <c:v>10608291.3895723</c:v>
                </c:pt>
                <c:pt idx="164">
                  <c:v>10601946.7123366</c:v>
                </c:pt>
                <c:pt idx="165">
                  <c:v>10593105.7957815</c:v>
                </c:pt>
                <c:pt idx="166">
                  <c:v>10586927.7554758</c:v>
                </c:pt>
                <c:pt idx="167">
                  <c:v>10582004.4151394</c:v>
                </c:pt>
                <c:pt idx="168">
                  <c:v>10574572.0731577</c:v>
                </c:pt>
                <c:pt idx="169">
                  <c:v>10565936.9910341</c:v>
                </c:pt>
                <c:pt idx="170">
                  <c:v>10559403.4774285</c:v>
                </c:pt>
                <c:pt idx="171">
                  <c:v>10553199.8658891</c:v>
                </c:pt>
                <c:pt idx="172">
                  <c:v>10547119.7741545</c:v>
                </c:pt>
                <c:pt idx="173">
                  <c:v>10542273.3857389</c:v>
                </c:pt>
                <c:pt idx="174">
                  <c:v>10539178.8788857</c:v>
                </c:pt>
                <c:pt idx="175">
                  <c:v>10531849.4508233</c:v>
                </c:pt>
                <c:pt idx="176">
                  <c:v>10528981.8821845</c:v>
                </c:pt>
                <c:pt idx="177">
                  <c:v>10525346.9860223</c:v>
                </c:pt>
                <c:pt idx="178">
                  <c:v>10519951.7571512</c:v>
                </c:pt>
                <c:pt idx="179">
                  <c:v>10516060.7302273</c:v>
                </c:pt>
                <c:pt idx="180">
                  <c:v>10510331.8420597</c:v>
                </c:pt>
                <c:pt idx="181">
                  <c:v>10506557.1999013</c:v>
                </c:pt>
                <c:pt idx="182">
                  <c:v>10503413.6039635</c:v>
                </c:pt>
                <c:pt idx="183">
                  <c:v>10498420.4769717</c:v>
                </c:pt>
                <c:pt idx="184">
                  <c:v>10492885.0739076</c:v>
                </c:pt>
                <c:pt idx="185">
                  <c:v>10488669.1889906</c:v>
                </c:pt>
                <c:pt idx="186">
                  <c:v>10484779.8120398</c:v>
                </c:pt>
                <c:pt idx="187">
                  <c:v>10481187.0229135</c:v>
                </c:pt>
                <c:pt idx="188">
                  <c:v>10478246.3830363</c:v>
                </c:pt>
                <c:pt idx="189">
                  <c:v>10476607.1194108</c:v>
                </c:pt>
                <c:pt idx="190">
                  <c:v>10476554.0515146</c:v>
                </c:pt>
                <c:pt idx="191">
                  <c:v>10471701.0296056</c:v>
                </c:pt>
                <c:pt idx="192">
                  <c:v>10469750.9183944</c:v>
                </c:pt>
                <c:pt idx="193">
                  <c:v>10467104.2969016</c:v>
                </c:pt>
                <c:pt idx="194">
                  <c:v>10463657.5296047</c:v>
                </c:pt>
                <c:pt idx="195">
                  <c:v>10460956.9518879</c:v>
                </c:pt>
                <c:pt idx="196">
                  <c:v>10457163.1607947</c:v>
                </c:pt>
                <c:pt idx="197">
                  <c:v>10455237.1944571</c:v>
                </c:pt>
                <c:pt idx="198">
                  <c:v>10452413.9364338</c:v>
                </c:pt>
                <c:pt idx="199">
                  <c:v>10448893.0904996</c:v>
                </c:pt>
                <c:pt idx="200">
                  <c:v>10446207.7193595</c:v>
                </c:pt>
                <c:pt idx="201">
                  <c:v>10443685.7341669</c:v>
                </c:pt>
                <c:pt idx="202">
                  <c:v>10441232.3407326</c:v>
                </c:pt>
                <c:pt idx="203">
                  <c:v>10439389.6372036</c:v>
                </c:pt>
                <c:pt idx="204">
                  <c:v>10438243.2961736</c:v>
                </c:pt>
                <c:pt idx="205">
                  <c:v>10438190.9444869</c:v>
                </c:pt>
                <c:pt idx="206">
                  <c:v>10435148.5734446</c:v>
                </c:pt>
                <c:pt idx="207">
                  <c:v>10433798.2960471</c:v>
                </c:pt>
                <c:pt idx="208">
                  <c:v>10432507.9445332</c:v>
                </c:pt>
                <c:pt idx="209">
                  <c:v>10430926.9947221</c:v>
                </c:pt>
                <c:pt idx="210">
                  <c:v>10428663.6269238</c:v>
                </c:pt>
                <c:pt idx="211">
                  <c:v>10427134.8386818</c:v>
                </c:pt>
                <c:pt idx="212">
                  <c:v>10424923.1623377</c:v>
                </c:pt>
                <c:pt idx="213">
                  <c:v>10422940.2427672</c:v>
                </c:pt>
                <c:pt idx="214">
                  <c:v>10420730.8404209</c:v>
                </c:pt>
                <c:pt idx="215">
                  <c:v>10419019.0170989</c:v>
                </c:pt>
                <c:pt idx="216">
                  <c:v>10417485.2306154</c:v>
                </c:pt>
                <c:pt idx="217">
                  <c:v>10416150.021657</c:v>
                </c:pt>
                <c:pt idx="218">
                  <c:v>10415094.5224198</c:v>
                </c:pt>
                <c:pt idx="219">
                  <c:v>10414578.7600318</c:v>
                </c:pt>
                <c:pt idx="220">
                  <c:v>10414541.4254229</c:v>
                </c:pt>
                <c:pt idx="221">
                  <c:v>10412625.6063331</c:v>
                </c:pt>
                <c:pt idx="222">
                  <c:v>10411984.5572452</c:v>
                </c:pt>
                <c:pt idx="223">
                  <c:v>10412009.6722997</c:v>
                </c:pt>
                <c:pt idx="224">
                  <c:v>10410882.129803</c:v>
                </c:pt>
                <c:pt idx="225">
                  <c:v>10409837.686214</c:v>
                </c:pt>
                <c:pt idx="226">
                  <c:v>10408527.5148795</c:v>
                </c:pt>
                <c:pt idx="227">
                  <c:v>10407529.1243545</c:v>
                </c:pt>
                <c:pt idx="228">
                  <c:v>10406210.8206511</c:v>
                </c:pt>
                <c:pt idx="229">
                  <c:v>10404800.067558</c:v>
                </c:pt>
                <c:pt idx="230">
                  <c:v>10403773.8653473</c:v>
                </c:pt>
                <c:pt idx="231">
                  <c:v>10402826.2764027</c:v>
                </c:pt>
                <c:pt idx="232">
                  <c:v>10401951.6446727</c:v>
                </c:pt>
                <c:pt idx="233">
                  <c:v>10401321.6907823</c:v>
                </c:pt>
                <c:pt idx="234">
                  <c:v>10400978.22291</c:v>
                </c:pt>
                <c:pt idx="235">
                  <c:v>10400965.2091623</c:v>
                </c:pt>
                <c:pt idx="236">
                  <c:v>10399831.3885255</c:v>
                </c:pt>
                <c:pt idx="237">
                  <c:v>10399865.9530528</c:v>
                </c:pt>
                <c:pt idx="238">
                  <c:v>10399918.3831223</c:v>
                </c:pt>
                <c:pt idx="239">
                  <c:v>10399369.9771252</c:v>
                </c:pt>
                <c:pt idx="240">
                  <c:v>10399370.9089646</c:v>
                </c:pt>
                <c:pt idx="241">
                  <c:v>10398502.0072602</c:v>
                </c:pt>
                <c:pt idx="242">
                  <c:v>10397731.4192874</c:v>
                </c:pt>
                <c:pt idx="243">
                  <c:v>10397208.0738722</c:v>
                </c:pt>
                <c:pt idx="244">
                  <c:v>10396517.5516191</c:v>
                </c:pt>
                <c:pt idx="245">
                  <c:v>10395737.6071275</c:v>
                </c:pt>
                <c:pt idx="246">
                  <c:v>10395286.2147384</c:v>
                </c:pt>
                <c:pt idx="247">
                  <c:v>10394900.1904738</c:v>
                </c:pt>
                <c:pt idx="248">
                  <c:v>10394648.5701005</c:v>
                </c:pt>
                <c:pt idx="249">
                  <c:v>10394657.0107071</c:v>
                </c:pt>
                <c:pt idx="250">
                  <c:v>10394521.064763</c:v>
                </c:pt>
                <c:pt idx="251">
                  <c:v>10394741.9351191</c:v>
                </c:pt>
                <c:pt idx="252">
                  <c:v>10393865.2794794</c:v>
                </c:pt>
                <c:pt idx="253">
                  <c:v>10393789.144632</c:v>
                </c:pt>
                <c:pt idx="254">
                  <c:v>10393951.3865143</c:v>
                </c:pt>
                <c:pt idx="255">
                  <c:v>10393703.0013929</c:v>
                </c:pt>
                <c:pt idx="256">
                  <c:v>10393733.670096</c:v>
                </c:pt>
                <c:pt idx="257">
                  <c:v>10393059.3922278</c:v>
                </c:pt>
                <c:pt idx="258">
                  <c:v>10392598.8836833</c:v>
                </c:pt>
                <c:pt idx="259">
                  <c:v>10392321.9686385</c:v>
                </c:pt>
                <c:pt idx="260">
                  <c:v>10391992.8249864</c:v>
                </c:pt>
                <c:pt idx="261">
                  <c:v>10391647.0666766</c:v>
                </c:pt>
                <c:pt idx="262">
                  <c:v>10391589.5379265</c:v>
                </c:pt>
                <c:pt idx="263">
                  <c:v>10391640.8849548</c:v>
                </c:pt>
                <c:pt idx="264">
                  <c:v>10391520.8592181</c:v>
                </c:pt>
                <c:pt idx="265">
                  <c:v>10391650.9926069</c:v>
                </c:pt>
                <c:pt idx="266">
                  <c:v>10391482.1597571</c:v>
                </c:pt>
                <c:pt idx="267">
                  <c:v>10391594.7435785</c:v>
                </c:pt>
                <c:pt idx="268">
                  <c:v>10391154.6726998</c:v>
                </c:pt>
                <c:pt idx="269">
                  <c:v>10391202.4922108</c:v>
                </c:pt>
                <c:pt idx="270">
                  <c:v>10391053.6155556</c:v>
                </c:pt>
                <c:pt idx="271">
                  <c:v>10391276.3292052</c:v>
                </c:pt>
                <c:pt idx="272">
                  <c:v>10391017.4018627</c:v>
                </c:pt>
                <c:pt idx="273">
                  <c:v>10390746.4315359</c:v>
                </c:pt>
                <c:pt idx="274">
                  <c:v>10390739.7419851</c:v>
                </c:pt>
                <c:pt idx="275">
                  <c:v>10390740.0655959</c:v>
                </c:pt>
                <c:pt idx="276">
                  <c:v>10390818.7543747</c:v>
                </c:pt>
                <c:pt idx="277">
                  <c:v>10390768.117066</c:v>
                </c:pt>
                <c:pt idx="278">
                  <c:v>10390687.8716256</c:v>
                </c:pt>
                <c:pt idx="279">
                  <c:v>10390694.7298114</c:v>
                </c:pt>
                <c:pt idx="280">
                  <c:v>10390650.9044961</c:v>
                </c:pt>
                <c:pt idx="281">
                  <c:v>10390723.9999291</c:v>
                </c:pt>
                <c:pt idx="282">
                  <c:v>10390717.5159753</c:v>
                </c:pt>
                <c:pt idx="283">
                  <c:v>10390736.497801</c:v>
                </c:pt>
                <c:pt idx="284">
                  <c:v>10390652.5342184</c:v>
                </c:pt>
                <c:pt idx="285">
                  <c:v>10390806.6573716</c:v>
                </c:pt>
                <c:pt idx="286">
                  <c:v>10390639.8264573</c:v>
                </c:pt>
                <c:pt idx="287">
                  <c:v>10390651.0113128</c:v>
                </c:pt>
                <c:pt idx="288">
                  <c:v>10390683.4777054</c:v>
                </c:pt>
                <c:pt idx="289">
                  <c:v>10390577.1966481</c:v>
                </c:pt>
                <c:pt idx="290">
                  <c:v>10390554.7480105</c:v>
                </c:pt>
                <c:pt idx="291">
                  <c:v>10390617.0372345</c:v>
                </c:pt>
                <c:pt idx="292">
                  <c:v>10390800.7609834</c:v>
                </c:pt>
                <c:pt idx="293">
                  <c:v>10390637.6010482</c:v>
                </c:pt>
                <c:pt idx="294">
                  <c:v>10390445.8978907</c:v>
                </c:pt>
                <c:pt idx="295">
                  <c:v>10390549.4540923</c:v>
                </c:pt>
                <c:pt idx="296">
                  <c:v>10390481.9136476</c:v>
                </c:pt>
                <c:pt idx="297">
                  <c:v>10390575.6917972</c:v>
                </c:pt>
                <c:pt idx="298">
                  <c:v>10390571.8404068</c:v>
                </c:pt>
                <c:pt idx="299">
                  <c:v>10390436.5258184</c:v>
                </c:pt>
                <c:pt idx="300">
                  <c:v>10390510.2116289</c:v>
                </c:pt>
                <c:pt idx="301">
                  <c:v>10390560.3558494</c:v>
                </c:pt>
                <c:pt idx="302">
                  <c:v>10390268.0493586</c:v>
                </c:pt>
                <c:pt idx="303">
                  <c:v>10390261.4255052</c:v>
                </c:pt>
                <c:pt idx="304">
                  <c:v>10390240.3913485</c:v>
                </c:pt>
                <c:pt idx="305">
                  <c:v>10390259.0528392</c:v>
                </c:pt>
                <c:pt idx="306">
                  <c:v>10390208.2812568</c:v>
                </c:pt>
                <c:pt idx="307">
                  <c:v>10390292.8236134</c:v>
                </c:pt>
                <c:pt idx="308">
                  <c:v>10390346.8908243</c:v>
                </c:pt>
                <c:pt idx="309">
                  <c:v>10390280.3095745</c:v>
                </c:pt>
                <c:pt idx="310">
                  <c:v>10390147.9049101</c:v>
                </c:pt>
                <c:pt idx="311">
                  <c:v>10390133.906245</c:v>
                </c:pt>
                <c:pt idx="312">
                  <c:v>10390221.0871038</c:v>
                </c:pt>
                <c:pt idx="313">
                  <c:v>10390114.7519061</c:v>
                </c:pt>
                <c:pt idx="314">
                  <c:v>10390256.4628488</c:v>
                </c:pt>
                <c:pt idx="315">
                  <c:v>10390137.1355758</c:v>
                </c:pt>
                <c:pt idx="316">
                  <c:v>10390199.5943887</c:v>
                </c:pt>
                <c:pt idx="317">
                  <c:v>10390113.5097334</c:v>
                </c:pt>
                <c:pt idx="318">
                  <c:v>10390348.6247763</c:v>
                </c:pt>
                <c:pt idx="319">
                  <c:v>10390117.4739216</c:v>
                </c:pt>
                <c:pt idx="320">
                  <c:v>10390175.8674787</c:v>
                </c:pt>
                <c:pt idx="321">
                  <c:v>10390110.8409402</c:v>
                </c:pt>
                <c:pt idx="322">
                  <c:v>10390112.1981277</c:v>
                </c:pt>
                <c:pt idx="323">
                  <c:v>10390109.7370807</c:v>
                </c:pt>
                <c:pt idx="324">
                  <c:v>10390144.759237</c:v>
                </c:pt>
                <c:pt idx="325">
                  <c:v>10390180.8535839</c:v>
                </c:pt>
                <c:pt idx="326">
                  <c:v>10390121.3240232</c:v>
                </c:pt>
                <c:pt idx="327">
                  <c:v>10390095.1326797</c:v>
                </c:pt>
                <c:pt idx="328">
                  <c:v>10390094.4309973</c:v>
                </c:pt>
                <c:pt idx="329">
                  <c:v>10390115.7450286</c:v>
                </c:pt>
                <c:pt idx="330">
                  <c:v>10390104.415001</c:v>
                </c:pt>
                <c:pt idx="331">
                  <c:v>10390068.9741004</c:v>
                </c:pt>
                <c:pt idx="332">
                  <c:v>10390079.3118766</c:v>
                </c:pt>
                <c:pt idx="333">
                  <c:v>10390061.6759511</c:v>
                </c:pt>
                <c:pt idx="334">
                  <c:v>10390081.687012</c:v>
                </c:pt>
                <c:pt idx="335">
                  <c:v>10390049.2592928</c:v>
                </c:pt>
                <c:pt idx="336">
                  <c:v>10390072.8066241</c:v>
                </c:pt>
                <c:pt idx="337">
                  <c:v>10390074.1823252</c:v>
                </c:pt>
                <c:pt idx="338">
                  <c:v>10390068.400071</c:v>
                </c:pt>
                <c:pt idx="339">
                  <c:v>10390061.0724029</c:v>
                </c:pt>
                <c:pt idx="340">
                  <c:v>10390080.2185764</c:v>
                </c:pt>
                <c:pt idx="341">
                  <c:v>10390081.1769444</c:v>
                </c:pt>
                <c:pt idx="342">
                  <c:v>10390049.5274799</c:v>
                </c:pt>
                <c:pt idx="343">
                  <c:v>10390040.9549454</c:v>
                </c:pt>
                <c:pt idx="344">
                  <c:v>10390053.701958</c:v>
                </c:pt>
                <c:pt idx="345">
                  <c:v>10390064.8400538</c:v>
                </c:pt>
                <c:pt idx="346">
                  <c:v>10390044.137189</c:v>
                </c:pt>
                <c:pt idx="347">
                  <c:v>10390068.6830868</c:v>
                </c:pt>
                <c:pt idx="348">
                  <c:v>10390044.0227673</c:v>
                </c:pt>
                <c:pt idx="349">
                  <c:v>10390035.6615492</c:v>
                </c:pt>
                <c:pt idx="350">
                  <c:v>10390037.6295148</c:v>
                </c:pt>
                <c:pt idx="351">
                  <c:v>10390042.307576</c:v>
                </c:pt>
                <c:pt idx="352">
                  <c:v>10390033.9733441</c:v>
                </c:pt>
                <c:pt idx="353">
                  <c:v>10390029.6019851</c:v>
                </c:pt>
                <c:pt idx="354">
                  <c:v>10390048.5516914</c:v>
                </c:pt>
                <c:pt idx="355">
                  <c:v>10390026.7951378</c:v>
                </c:pt>
                <c:pt idx="356">
                  <c:v>10390032.4750238</c:v>
                </c:pt>
                <c:pt idx="357">
                  <c:v>10390037.4789528</c:v>
                </c:pt>
                <c:pt idx="358">
                  <c:v>10390026.9597151</c:v>
                </c:pt>
                <c:pt idx="359">
                  <c:v>10390030.6282178</c:v>
                </c:pt>
                <c:pt idx="360">
                  <c:v>10390014.0422763</c:v>
                </c:pt>
                <c:pt idx="361">
                  <c:v>10390015.0284043</c:v>
                </c:pt>
                <c:pt idx="362">
                  <c:v>10390017.2200626</c:v>
                </c:pt>
                <c:pt idx="363">
                  <c:v>10390012.5084543</c:v>
                </c:pt>
                <c:pt idx="364">
                  <c:v>10390010.7146335</c:v>
                </c:pt>
                <c:pt idx="365">
                  <c:v>10390017.1131179</c:v>
                </c:pt>
                <c:pt idx="366">
                  <c:v>10390011.8968709</c:v>
                </c:pt>
                <c:pt idx="367">
                  <c:v>10390019.0041942</c:v>
                </c:pt>
                <c:pt idx="368">
                  <c:v>10390009.6705113</c:v>
                </c:pt>
                <c:pt idx="369">
                  <c:v>10390013.1430397</c:v>
                </c:pt>
                <c:pt idx="370">
                  <c:v>10390016.2600093</c:v>
                </c:pt>
                <c:pt idx="371">
                  <c:v>10390013.700656</c:v>
                </c:pt>
                <c:pt idx="372">
                  <c:v>10390013.8364716</c:v>
                </c:pt>
                <c:pt idx="373">
                  <c:v>10390017.1362928</c:v>
                </c:pt>
                <c:pt idx="374">
                  <c:v>10390011.8674488</c:v>
                </c:pt>
                <c:pt idx="375">
                  <c:v>10390011.9906576</c:v>
                </c:pt>
                <c:pt idx="376">
                  <c:v>10390009.7664344</c:v>
                </c:pt>
                <c:pt idx="377">
                  <c:v>10390012.1001443</c:v>
                </c:pt>
                <c:pt idx="378">
                  <c:v>10390010.2266362</c:v>
                </c:pt>
                <c:pt idx="379">
                  <c:v>10390011.9484798</c:v>
                </c:pt>
                <c:pt idx="380">
                  <c:v>10390007.5493951</c:v>
                </c:pt>
                <c:pt idx="381">
                  <c:v>10390007.4898284</c:v>
                </c:pt>
                <c:pt idx="382">
                  <c:v>10390005.3001865</c:v>
                </c:pt>
                <c:pt idx="383">
                  <c:v>10390003.2333398</c:v>
                </c:pt>
                <c:pt idx="384">
                  <c:v>10390001.9962513</c:v>
                </c:pt>
                <c:pt idx="385">
                  <c:v>10390000.6773829</c:v>
                </c:pt>
                <c:pt idx="386">
                  <c:v>10390002.5257512</c:v>
                </c:pt>
                <c:pt idx="387">
                  <c:v>10390000.7249331</c:v>
                </c:pt>
                <c:pt idx="388">
                  <c:v>10390002.1599002</c:v>
                </c:pt>
                <c:pt idx="389">
                  <c:v>10389998.8676278</c:v>
                </c:pt>
                <c:pt idx="390">
                  <c:v>10390000.095161</c:v>
                </c:pt>
                <c:pt idx="391">
                  <c:v>10390000.3467782</c:v>
                </c:pt>
                <c:pt idx="392">
                  <c:v>10389998.764181</c:v>
                </c:pt>
                <c:pt idx="393">
                  <c:v>10389999.7718836</c:v>
                </c:pt>
                <c:pt idx="394">
                  <c:v>10389999.7170216</c:v>
                </c:pt>
                <c:pt idx="395">
                  <c:v>10390000.3960613</c:v>
                </c:pt>
                <c:pt idx="396">
                  <c:v>10389997.7449226</c:v>
                </c:pt>
                <c:pt idx="397">
                  <c:v>10389998.9154745</c:v>
                </c:pt>
                <c:pt idx="398">
                  <c:v>10389999.5734204</c:v>
                </c:pt>
                <c:pt idx="399">
                  <c:v>10389999.5394961</c:v>
                </c:pt>
                <c:pt idx="400">
                  <c:v>10389999.3459123</c:v>
                </c:pt>
                <c:pt idx="401">
                  <c:v>10389996.6530763</c:v>
                </c:pt>
                <c:pt idx="402">
                  <c:v>10389995.0963602</c:v>
                </c:pt>
                <c:pt idx="403">
                  <c:v>10389996.5308776</c:v>
                </c:pt>
                <c:pt idx="404">
                  <c:v>10389996.4252095</c:v>
                </c:pt>
                <c:pt idx="405">
                  <c:v>10389996.1147498</c:v>
                </c:pt>
                <c:pt idx="406">
                  <c:v>10389995.4641547</c:v>
                </c:pt>
                <c:pt idx="407">
                  <c:v>10389996.626086</c:v>
                </c:pt>
                <c:pt idx="408">
                  <c:v>10389994.2631467</c:v>
                </c:pt>
                <c:pt idx="409">
                  <c:v>10389995.0439685</c:v>
                </c:pt>
                <c:pt idx="410">
                  <c:v>10389994.520697</c:v>
                </c:pt>
                <c:pt idx="411">
                  <c:v>10389995.2792614</c:v>
                </c:pt>
                <c:pt idx="412">
                  <c:v>10389995.1509352</c:v>
                </c:pt>
                <c:pt idx="413">
                  <c:v>10389994.3059059</c:v>
                </c:pt>
                <c:pt idx="414">
                  <c:v>10389993.9467053</c:v>
                </c:pt>
                <c:pt idx="415">
                  <c:v>10389993.7483027</c:v>
                </c:pt>
                <c:pt idx="416">
                  <c:v>10389994.4098349</c:v>
                </c:pt>
                <c:pt idx="417">
                  <c:v>10389993.8884629</c:v>
                </c:pt>
                <c:pt idx="418">
                  <c:v>10389994.5220855</c:v>
                </c:pt>
                <c:pt idx="419">
                  <c:v>10389993.9994134</c:v>
                </c:pt>
                <c:pt idx="420">
                  <c:v>10389993.6533721</c:v>
                </c:pt>
                <c:pt idx="421">
                  <c:v>10389993.6658526</c:v>
                </c:pt>
                <c:pt idx="422">
                  <c:v>10389993.3212375</c:v>
                </c:pt>
                <c:pt idx="423">
                  <c:v>10389992.9553147</c:v>
                </c:pt>
                <c:pt idx="424">
                  <c:v>10389993.5886224</c:v>
                </c:pt>
                <c:pt idx="425">
                  <c:v>10389993.0054965</c:v>
                </c:pt>
                <c:pt idx="426">
                  <c:v>10389993.4838122</c:v>
                </c:pt>
                <c:pt idx="427">
                  <c:v>10389992.8127426</c:v>
                </c:pt>
                <c:pt idx="428">
                  <c:v>10389992.816562</c:v>
                </c:pt>
                <c:pt idx="429">
                  <c:v>10389992.9325075</c:v>
                </c:pt>
                <c:pt idx="430">
                  <c:v>10389993.4797248</c:v>
                </c:pt>
                <c:pt idx="431">
                  <c:v>10389992.8553973</c:v>
                </c:pt>
                <c:pt idx="432">
                  <c:v>10389992.9211337</c:v>
                </c:pt>
                <c:pt idx="433">
                  <c:v>10389992.978161</c:v>
                </c:pt>
                <c:pt idx="434">
                  <c:v>10389992.7759009</c:v>
                </c:pt>
                <c:pt idx="435">
                  <c:v>10389992.7492886</c:v>
                </c:pt>
                <c:pt idx="436">
                  <c:v>10389992.7767233</c:v>
                </c:pt>
                <c:pt idx="437">
                  <c:v>10389992.5952958</c:v>
                </c:pt>
                <c:pt idx="438">
                  <c:v>10389992.6002847</c:v>
                </c:pt>
                <c:pt idx="439">
                  <c:v>10389992.5864374</c:v>
                </c:pt>
                <c:pt idx="440">
                  <c:v>10389992.5903524</c:v>
                </c:pt>
                <c:pt idx="441">
                  <c:v>10389992.5568965</c:v>
                </c:pt>
                <c:pt idx="442">
                  <c:v>10389992.744719</c:v>
                </c:pt>
                <c:pt idx="443">
                  <c:v>10389992.5515743</c:v>
                </c:pt>
                <c:pt idx="444">
                  <c:v>10389992.5745478</c:v>
                </c:pt>
                <c:pt idx="445">
                  <c:v>10389992.4825419</c:v>
                </c:pt>
                <c:pt idx="446">
                  <c:v>10389992.4823335</c:v>
                </c:pt>
                <c:pt idx="447">
                  <c:v>10389992.4197202</c:v>
                </c:pt>
                <c:pt idx="448">
                  <c:v>10389992.5455462</c:v>
                </c:pt>
                <c:pt idx="449">
                  <c:v>10389992.3518091</c:v>
                </c:pt>
                <c:pt idx="450">
                  <c:v>10389992.4572712</c:v>
                </c:pt>
                <c:pt idx="451">
                  <c:v>10389992.4267822</c:v>
                </c:pt>
                <c:pt idx="452">
                  <c:v>10389992.303047</c:v>
                </c:pt>
                <c:pt idx="453">
                  <c:v>10389992.0683837</c:v>
                </c:pt>
                <c:pt idx="454">
                  <c:v>10389992.0411023</c:v>
                </c:pt>
                <c:pt idx="455">
                  <c:v>10389992.0709136</c:v>
                </c:pt>
                <c:pt idx="456">
                  <c:v>10389992.1665899</c:v>
                </c:pt>
                <c:pt idx="457">
                  <c:v>10389992.0923111</c:v>
                </c:pt>
                <c:pt idx="458">
                  <c:v>10389992.0555382</c:v>
                </c:pt>
                <c:pt idx="459">
                  <c:v>10389992.0210118</c:v>
                </c:pt>
                <c:pt idx="460">
                  <c:v>10389992.1734779</c:v>
                </c:pt>
                <c:pt idx="461">
                  <c:v>10389991.9870627</c:v>
                </c:pt>
                <c:pt idx="462">
                  <c:v>10389992.0416143</c:v>
                </c:pt>
                <c:pt idx="463">
                  <c:v>10389992.0705532</c:v>
                </c:pt>
                <c:pt idx="464">
                  <c:v>10389992.1479929</c:v>
                </c:pt>
                <c:pt idx="465">
                  <c:v>10389992.0053037</c:v>
                </c:pt>
                <c:pt idx="466">
                  <c:v>10389992.0077096</c:v>
                </c:pt>
                <c:pt idx="467">
                  <c:v>10389992.0209582</c:v>
                </c:pt>
                <c:pt idx="468">
                  <c:v>10389992.1574568</c:v>
                </c:pt>
                <c:pt idx="469">
                  <c:v>10389992.0304795</c:v>
                </c:pt>
                <c:pt idx="470">
                  <c:v>10389992.0566201</c:v>
                </c:pt>
                <c:pt idx="471">
                  <c:v>10389991.9941153</c:v>
                </c:pt>
                <c:pt idx="472">
                  <c:v>10389991.9650251</c:v>
                </c:pt>
                <c:pt idx="473">
                  <c:v>10389991.9925637</c:v>
                </c:pt>
                <c:pt idx="474">
                  <c:v>10389991.9908362</c:v>
                </c:pt>
                <c:pt idx="475">
                  <c:v>10389991.9703356</c:v>
                </c:pt>
                <c:pt idx="476">
                  <c:v>10389991.9691524</c:v>
                </c:pt>
                <c:pt idx="477">
                  <c:v>10389991.9693264</c:v>
                </c:pt>
                <c:pt idx="478">
                  <c:v>10389991.9403889</c:v>
                </c:pt>
                <c:pt idx="479">
                  <c:v>10389991.9361057</c:v>
                </c:pt>
                <c:pt idx="480">
                  <c:v>10389991.9252596</c:v>
                </c:pt>
                <c:pt idx="481">
                  <c:v>10389991.919121</c:v>
                </c:pt>
                <c:pt idx="482">
                  <c:v>10389991.9233439</c:v>
                </c:pt>
                <c:pt idx="483">
                  <c:v>10389991.9228359</c:v>
                </c:pt>
                <c:pt idx="484">
                  <c:v>10389991.9303009</c:v>
                </c:pt>
                <c:pt idx="485">
                  <c:v>10389991.9231158</c:v>
                </c:pt>
                <c:pt idx="486">
                  <c:v>10389991.9184516</c:v>
                </c:pt>
                <c:pt idx="487">
                  <c:v>10389991.9194992</c:v>
                </c:pt>
                <c:pt idx="488">
                  <c:v>10389991.9063875</c:v>
                </c:pt>
                <c:pt idx="489">
                  <c:v>10389991.8968363</c:v>
                </c:pt>
                <c:pt idx="490">
                  <c:v>10389991.9018554</c:v>
                </c:pt>
                <c:pt idx="491">
                  <c:v>10389991.8961699</c:v>
                </c:pt>
                <c:pt idx="492">
                  <c:v>10389991.8939653</c:v>
                </c:pt>
                <c:pt idx="493">
                  <c:v>10389991.9038652</c:v>
                </c:pt>
                <c:pt idx="494">
                  <c:v>10389991.8973911</c:v>
                </c:pt>
                <c:pt idx="495">
                  <c:v>10389991.8979257</c:v>
                </c:pt>
                <c:pt idx="496">
                  <c:v>10389991.9016692</c:v>
                </c:pt>
                <c:pt idx="497">
                  <c:v>10389991.8989919</c:v>
                </c:pt>
                <c:pt idx="498">
                  <c:v>10389991.8968969</c:v>
                </c:pt>
                <c:pt idx="499">
                  <c:v>10389991.8957793</c:v>
                </c:pt>
                <c:pt idx="500">
                  <c:v>10389991.9016108</c:v>
                </c:pt>
                <c:pt idx="501">
                  <c:v>10389991.8967683</c:v>
                </c:pt>
                <c:pt idx="502">
                  <c:v>10389991.8925909</c:v>
                </c:pt>
                <c:pt idx="503">
                  <c:v>10389991.8931616</c:v>
                </c:pt>
                <c:pt idx="504">
                  <c:v>10389991.8932696</c:v>
                </c:pt>
                <c:pt idx="505">
                  <c:v>10389991.89706</c:v>
                </c:pt>
                <c:pt idx="506">
                  <c:v>10389991.8930954</c:v>
                </c:pt>
                <c:pt idx="507">
                  <c:v>10389991.8943543</c:v>
                </c:pt>
                <c:pt idx="508">
                  <c:v>10389991.8910342</c:v>
                </c:pt>
                <c:pt idx="509">
                  <c:v>10389991.8922931</c:v>
                </c:pt>
                <c:pt idx="510">
                  <c:v>10389991.8890961</c:v>
                </c:pt>
                <c:pt idx="511">
                  <c:v>10389991.8878311</c:v>
                </c:pt>
                <c:pt idx="512">
                  <c:v>10389991.8869016</c:v>
                </c:pt>
                <c:pt idx="513">
                  <c:v>10389991.8854569</c:v>
                </c:pt>
                <c:pt idx="514">
                  <c:v>10389991.8890213</c:v>
                </c:pt>
                <c:pt idx="515">
                  <c:v>10389991.8878684</c:v>
                </c:pt>
                <c:pt idx="516">
                  <c:v>10389991.8850833</c:v>
                </c:pt>
                <c:pt idx="517">
                  <c:v>10389991.8858717</c:v>
                </c:pt>
                <c:pt idx="518">
                  <c:v>10389991.8841378</c:v>
                </c:pt>
                <c:pt idx="519">
                  <c:v>10389991.885724</c:v>
                </c:pt>
                <c:pt idx="520">
                  <c:v>10389991.8837806</c:v>
                </c:pt>
                <c:pt idx="521">
                  <c:v>10389991.8849435</c:v>
                </c:pt>
                <c:pt idx="522">
                  <c:v>10389991.8843084</c:v>
                </c:pt>
                <c:pt idx="523">
                  <c:v>10389991.8832785</c:v>
                </c:pt>
                <c:pt idx="524">
                  <c:v>10389991.8805717</c:v>
                </c:pt>
                <c:pt idx="525">
                  <c:v>10389991.8805007</c:v>
                </c:pt>
                <c:pt idx="526">
                  <c:v>10389991.8808133</c:v>
                </c:pt>
                <c:pt idx="527">
                  <c:v>10389991.879235</c:v>
                </c:pt>
                <c:pt idx="528">
                  <c:v>10389991.8827791</c:v>
                </c:pt>
                <c:pt idx="529">
                  <c:v>10389991.8798391</c:v>
                </c:pt>
                <c:pt idx="530">
                  <c:v>10389991.8816292</c:v>
                </c:pt>
                <c:pt idx="531">
                  <c:v>10389991.8788507</c:v>
                </c:pt>
                <c:pt idx="532">
                  <c:v>10389991.8803372</c:v>
                </c:pt>
                <c:pt idx="533">
                  <c:v>10389991.8792121</c:v>
                </c:pt>
                <c:pt idx="534">
                  <c:v>10389991.8804457</c:v>
                </c:pt>
                <c:pt idx="535">
                  <c:v>10389991.8799115</c:v>
                </c:pt>
                <c:pt idx="536">
                  <c:v>10389991.8770449</c:v>
                </c:pt>
                <c:pt idx="537">
                  <c:v>10389991.8771965</c:v>
                </c:pt>
                <c:pt idx="538">
                  <c:v>10389991.8770584</c:v>
                </c:pt>
                <c:pt idx="539">
                  <c:v>10389991.8779285</c:v>
                </c:pt>
                <c:pt idx="540">
                  <c:v>10389991.8800733</c:v>
                </c:pt>
                <c:pt idx="541">
                  <c:v>10389991.8790855</c:v>
                </c:pt>
                <c:pt idx="542">
                  <c:v>10389991.8773419</c:v>
                </c:pt>
                <c:pt idx="543">
                  <c:v>10389991.8775475</c:v>
                </c:pt>
                <c:pt idx="544">
                  <c:v>10389991.8768702</c:v>
                </c:pt>
                <c:pt idx="545">
                  <c:v>10389991.876716</c:v>
                </c:pt>
                <c:pt idx="546">
                  <c:v>10389991.8770487</c:v>
                </c:pt>
                <c:pt idx="547">
                  <c:v>10389991.8767213</c:v>
                </c:pt>
                <c:pt idx="548">
                  <c:v>10389991.8764834</c:v>
                </c:pt>
                <c:pt idx="549">
                  <c:v>10389991.8764694</c:v>
                </c:pt>
                <c:pt idx="550">
                  <c:v>10389991.8768956</c:v>
                </c:pt>
                <c:pt idx="551">
                  <c:v>10389991.8763978</c:v>
                </c:pt>
                <c:pt idx="552">
                  <c:v>10389991.8770532</c:v>
                </c:pt>
                <c:pt idx="553">
                  <c:v>10389991.8771205</c:v>
                </c:pt>
                <c:pt idx="554">
                  <c:v>10389991.8759335</c:v>
                </c:pt>
                <c:pt idx="555">
                  <c:v>10389991.8759862</c:v>
                </c:pt>
                <c:pt idx="556">
                  <c:v>10389991.8762443</c:v>
                </c:pt>
                <c:pt idx="557">
                  <c:v>10389991.8755221</c:v>
                </c:pt>
                <c:pt idx="558">
                  <c:v>10389991.8757232</c:v>
                </c:pt>
                <c:pt idx="559">
                  <c:v>10389991.8754222</c:v>
                </c:pt>
                <c:pt idx="560">
                  <c:v>10389991.8755037</c:v>
                </c:pt>
                <c:pt idx="561">
                  <c:v>10389991.8759336</c:v>
                </c:pt>
                <c:pt idx="562">
                  <c:v>10389991.8756598</c:v>
                </c:pt>
                <c:pt idx="563">
                  <c:v>10389991.8758048</c:v>
                </c:pt>
                <c:pt idx="564">
                  <c:v>10389991.8754463</c:v>
                </c:pt>
                <c:pt idx="565">
                  <c:v>10389991.8752276</c:v>
                </c:pt>
                <c:pt idx="566">
                  <c:v>10389991.8752113</c:v>
                </c:pt>
                <c:pt idx="567">
                  <c:v>10389991.8758923</c:v>
                </c:pt>
                <c:pt idx="568">
                  <c:v>10389991.8755552</c:v>
                </c:pt>
                <c:pt idx="569">
                  <c:v>10389991.8757228</c:v>
                </c:pt>
                <c:pt idx="570">
                  <c:v>10389991.8757198</c:v>
                </c:pt>
                <c:pt idx="571">
                  <c:v>10389991.8755577</c:v>
                </c:pt>
                <c:pt idx="572">
                  <c:v>10389991.875367</c:v>
                </c:pt>
                <c:pt idx="573">
                  <c:v>10389991.8752608</c:v>
                </c:pt>
                <c:pt idx="574">
                  <c:v>10389991.8750881</c:v>
                </c:pt>
                <c:pt idx="575">
                  <c:v>10389991.8751511</c:v>
                </c:pt>
                <c:pt idx="576">
                  <c:v>10389991.8750999</c:v>
                </c:pt>
                <c:pt idx="577">
                  <c:v>10389991.87513</c:v>
                </c:pt>
                <c:pt idx="578">
                  <c:v>10389991.8752375</c:v>
                </c:pt>
                <c:pt idx="579">
                  <c:v>10389991.8751962</c:v>
                </c:pt>
                <c:pt idx="580">
                  <c:v>10389991.8750057</c:v>
                </c:pt>
                <c:pt idx="581">
                  <c:v>10389991.8750512</c:v>
                </c:pt>
                <c:pt idx="582">
                  <c:v>10389991.8748827</c:v>
                </c:pt>
                <c:pt idx="583">
                  <c:v>10389991.8748453</c:v>
                </c:pt>
                <c:pt idx="584">
                  <c:v>10389991.8747353</c:v>
                </c:pt>
                <c:pt idx="585">
                  <c:v>10389991.8748084</c:v>
                </c:pt>
                <c:pt idx="586">
                  <c:v>10389991.8747871</c:v>
                </c:pt>
                <c:pt idx="587">
                  <c:v>10389991.8748365</c:v>
                </c:pt>
                <c:pt idx="588">
                  <c:v>10389991.8747748</c:v>
                </c:pt>
                <c:pt idx="589">
                  <c:v>10389991.87479</c:v>
                </c:pt>
                <c:pt idx="590">
                  <c:v>10389991.8748272</c:v>
                </c:pt>
                <c:pt idx="591">
                  <c:v>10389991.8747993</c:v>
                </c:pt>
                <c:pt idx="592">
                  <c:v>10389991.8748919</c:v>
                </c:pt>
                <c:pt idx="593">
                  <c:v>10389991.8747569</c:v>
                </c:pt>
                <c:pt idx="594">
                  <c:v>10389991.8747503</c:v>
                </c:pt>
                <c:pt idx="595">
                  <c:v>10389991.8746903</c:v>
                </c:pt>
                <c:pt idx="596">
                  <c:v>10389991.8746858</c:v>
                </c:pt>
                <c:pt idx="597">
                  <c:v>10389991.8746928</c:v>
                </c:pt>
                <c:pt idx="598">
                  <c:v>10389991.8746658</c:v>
                </c:pt>
                <c:pt idx="599">
                  <c:v>10389991.8746838</c:v>
                </c:pt>
                <c:pt idx="600">
                  <c:v>10389991.8746795</c:v>
                </c:pt>
                <c:pt idx="601">
                  <c:v>10389991.8746385</c:v>
                </c:pt>
                <c:pt idx="602">
                  <c:v>10389991.8746617</c:v>
                </c:pt>
                <c:pt idx="603">
                  <c:v>10389991.8746184</c:v>
                </c:pt>
                <c:pt idx="604">
                  <c:v>10389991.8746308</c:v>
                </c:pt>
                <c:pt idx="605">
                  <c:v>10389991.8746766</c:v>
                </c:pt>
                <c:pt idx="606">
                  <c:v>10389991.8746332</c:v>
                </c:pt>
                <c:pt idx="607">
                  <c:v>10389991.8746115</c:v>
                </c:pt>
                <c:pt idx="608">
                  <c:v>10389991.8746158</c:v>
                </c:pt>
                <c:pt idx="609">
                  <c:v>10389991.8746002</c:v>
                </c:pt>
                <c:pt idx="610">
                  <c:v>10389991.8746172</c:v>
                </c:pt>
                <c:pt idx="611">
                  <c:v>10389991.8746417</c:v>
                </c:pt>
                <c:pt idx="612">
                  <c:v>10389991.8745972</c:v>
                </c:pt>
                <c:pt idx="613">
                  <c:v>10389991.874608</c:v>
                </c:pt>
                <c:pt idx="614">
                  <c:v>10389991.874607</c:v>
                </c:pt>
                <c:pt idx="615">
                  <c:v>10389991.8746167</c:v>
                </c:pt>
                <c:pt idx="616">
                  <c:v>10389991.8746019</c:v>
                </c:pt>
                <c:pt idx="617">
                  <c:v>10389991.8746196</c:v>
                </c:pt>
                <c:pt idx="618">
                  <c:v>10389991.8746157</c:v>
                </c:pt>
                <c:pt idx="619">
                  <c:v>10389991.8746069</c:v>
                </c:pt>
                <c:pt idx="620">
                  <c:v>10389991.8745911</c:v>
                </c:pt>
                <c:pt idx="621">
                  <c:v>10389991.874591</c:v>
                </c:pt>
                <c:pt idx="622">
                  <c:v>10389991.8746022</c:v>
                </c:pt>
                <c:pt idx="623">
                  <c:v>10389991.8745944</c:v>
                </c:pt>
                <c:pt idx="624">
                  <c:v>10389991.8745965</c:v>
                </c:pt>
                <c:pt idx="625">
                  <c:v>10389991.8745916</c:v>
                </c:pt>
                <c:pt idx="626">
                  <c:v>10389991.874586</c:v>
                </c:pt>
                <c:pt idx="627">
                  <c:v>10389991.8745909</c:v>
                </c:pt>
                <c:pt idx="628">
                  <c:v>10389991.8745755</c:v>
                </c:pt>
                <c:pt idx="629">
                  <c:v>10389991.8745777</c:v>
                </c:pt>
                <c:pt idx="630">
                  <c:v>10389991.8745796</c:v>
                </c:pt>
                <c:pt idx="631">
                  <c:v>10389991.8745783</c:v>
                </c:pt>
                <c:pt idx="632">
                  <c:v>10389991.8745772</c:v>
                </c:pt>
                <c:pt idx="633">
                  <c:v>10389991.8745796</c:v>
                </c:pt>
                <c:pt idx="634">
                  <c:v>10389991.8745785</c:v>
                </c:pt>
                <c:pt idx="635">
                  <c:v>10389991.8745866</c:v>
                </c:pt>
                <c:pt idx="636">
                  <c:v>10389991.8745763</c:v>
                </c:pt>
                <c:pt idx="637">
                  <c:v>10389991.8745761</c:v>
                </c:pt>
                <c:pt idx="638">
                  <c:v>10389991.8745761</c:v>
                </c:pt>
                <c:pt idx="639">
                  <c:v>10389991.8745757</c:v>
                </c:pt>
                <c:pt idx="640">
                  <c:v>10389991.8745769</c:v>
                </c:pt>
                <c:pt idx="641">
                  <c:v>10389991.8745749</c:v>
                </c:pt>
                <c:pt idx="642">
                  <c:v>10389991.8745757</c:v>
                </c:pt>
                <c:pt idx="643">
                  <c:v>10389991.8745742</c:v>
                </c:pt>
                <c:pt idx="644">
                  <c:v>10389991.8745749</c:v>
                </c:pt>
                <c:pt idx="645">
                  <c:v>10389991.8745756</c:v>
                </c:pt>
                <c:pt idx="646">
                  <c:v>10389991.8745746</c:v>
                </c:pt>
                <c:pt idx="647">
                  <c:v>10389991.8745739</c:v>
                </c:pt>
                <c:pt idx="648">
                  <c:v>10389991.8745732</c:v>
                </c:pt>
                <c:pt idx="649">
                  <c:v>10389991.8745736</c:v>
                </c:pt>
                <c:pt idx="650">
                  <c:v>10389991.8745745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Main!$C$2:$C$652</c:f>
              <c:numCache>
                <c:formatCode>General</c:formatCode>
                <c:ptCount val="651"/>
                <c:pt idx="0">
                  <c:v>0</c:v>
                </c:pt>
                <c:pt idx="1">
                  <c:v>648787.516969717</c:v>
                </c:pt>
                <c:pt idx="2">
                  <c:v>650276.999411919</c:v>
                </c:pt>
                <c:pt idx="3">
                  <c:v>651753.402125996</c:v>
                </c:pt>
                <c:pt idx="4">
                  <c:v>653220.18331219</c:v>
                </c:pt>
                <c:pt idx="5">
                  <c:v>654679.873444989</c:v>
                </c:pt>
                <c:pt idx="6">
                  <c:v>656134.419499497</c:v>
                </c:pt>
                <c:pt idx="7">
                  <c:v>657585.397885101</c:v>
                </c:pt>
                <c:pt idx="8">
                  <c:v>659034.155446842</c:v>
                </c:pt>
                <c:pt idx="9">
                  <c:v>660481.910824676</c:v>
                </c:pt>
                <c:pt idx="10">
                  <c:v>661929.835451219</c:v>
                </c:pt>
                <c:pt idx="11">
                  <c:v>663193.931308967</c:v>
                </c:pt>
                <c:pt idx="12">
                  <c:v>664454.400732949</c:v>
                </c:pt>
                <c:pt idx="13">
                  <c:v>665708.750320181</c:v>
                </c:pt>
                <c:pt idx="14">
                  <c:v>666953.540827572</c:v>
                </c:pt>
                <c:pt idx="15">
                  <c:v>516918.535095421</c:v>
                </c:pt>
                <c:pt idx="16">
                  <c:v>470857.463922382</c:v>
                </c:pt>
                <c:pt idx="17">
                  <c:v>464651.88104396</c:v>
                </c:pt>
                <c:pt idx="18">
                  <c:v>461149.184790771</c:v>
                </c:pt>
                <c:pt idx="19">
                  <c:v>462830.882861194</c:v>
                </c:pt>
                <c:pt idx="20">
                  <c:v>460379.134626981</c:v>
                </c:pt>
                <c:pt idx="21">
                  <c:v>461993.268532483</c:v>
                </c:pt>
                <c:pt idx="22">
                  <c:v>460318.336108925</c:v>
                </c:pt>
                <c:pt idx="23">
                  <c:v>461880.282908799</c:v>
                </c:pt>
                <c:pt idx="24">
                  <c:v>460652.64003878</c:v>
                </c:pt>
                <c:pt idx="25">
                  <c:v>462171.402925419</c:v>
                </c:pt>
                <c:pt idx="26">
                  <c:v>461213.017426382</c:v>
                </c:pt>
                <c:pt idx="27">
                  <c:v>462694.397379369</c:v>
                </c:pt>
                <c:pt idx="28">
                  <c:v>461889.932601131</c:v>
                </c:pt>
                <c:pt idx="29">
                  <c:v>460873.239357407</c:v>
                </c:pt>
                <c:pt idx="30">
                  <c:v>453692.917022358</c:v>
                </c:pt>
                <c:pt idx="31">
                  <c:v>456980.345754838</c:v>
                </c:pt>
                <c:pt idx="32">
                  <c:v>458042.181719972</c:v>
                </c:pt>
                <c:pt idx="33">
                  <c:v>459433.226303469</c:v>
                </c:pt>
                <c:pt idx="34">
                  <c:v>467415.563417922</c:v>
                </c:pt>
                <c:pt idx="35">
                  <c:v>470232.290894924</c:v>
                </c:pt>
                <c:pt idx="36">
                  <c:v>471365.615338703</c:v>
                </c:pt>
                <c:pt idx="37">
                  <c:v>471957.593495845</c:v>
                </c:pt>
                <c:pt idx="38">
                  <c:v>473821.81865132</c:v>
                </c:pt>
                <c:pt idx="39">
                  <c:v>473343.070430982</c:v>
                </c:pt>
                <c:pt idx="40">
                  <c:v>472276.216146411</c:v>
                </c:pt>
                <c:pt idx="41">
                  <c:v>474707.56564357</c:v>
                </c:pt>
                <c:pt idx="42">
                  <c:v>473691.363405013</c:v>
                </c:pt>
                <c:pt idx="43">
                  <c:v>475823.088783419</c:v>
                </c:pt>
                <c:pt idx="44">
                  <c:v>474854.644195391</c:v>
                </c:pt>
                <c:pt idx="45">
                  <c:v>476684.928169237</c:v>
                </c:pt>
                <c:pt idx="46">
                  <c:v>477693.701937746</c:v>
                </c:pt>
                <c:pt idx="47">
                  <c:v>486441.000783394</c:v>
                </c:pt>
                <c:pt idx="48">
                  <c:v>494628.669321543</c:v>
                </c:pt>
                <c:pt idx="49">
                  <c:v>500129.951043757</c:v>
                </c:pt>
                <c:pt idx="50">
                  <c:v>504840.331575398</c:v>
                </c:pt>
                <c:pt idx="51">
                  <c:v>507449.297478605</c:v>
                </c:pt>
                <c:pt idx="52">
                  <c:v>507058.679044275</c:v>
                </c:pt>
                <c:pt idx="53">
                  <c:v>507293.752475173</c:v>
                </c:pt>
                <c:pt idx="54">
                  <c:v>516399.336711647</c:v>
                </c:pt>
                <c:pt idx="55">
                  <c:v>519388.595296045</c:v>
                </c:pt>
                <c:pt idx="56">
                  <c:v>520876.896988938</c:v>
                </c:pt>
                <c:pt idx="57">
                  <c:v>521465.59276398</c:v>
                </c:pt>
                <c:pt idx="58">
                  <c:v>527368.061124946</c:v>
                </c:pt>
                <c:pt idx="59">
                  <c:v>532671.265208203</c:v>
                </c:pt>
                <c:pt idx="60">
                  <c:v>533927.042904645</c:v>
                </c:pt>
                <c:pt idx="61">
                  <c:v>534612.777460277</c:v>
                </c:pt>
                <c:pt idx="62">
                  <c:v>543606.064010549</c:v>
                </c:pt>
                <c:pt idx="63">
                  <c:v>550027.537319135</c:v>
                </c:pt>
                <c:pt idx="64">
                  <c:v>560631.132679315</c:v>
                </c:pt>
                <c:pt idx="65">
                  <c:v>565323.791637428</c:v>
                </c:pt>
                <c:pt idx="66">
                  <c:v>571052.657334688</c:v>
                </c:pt>
                <c:pt idx="67">
                  <c:v>575302.942879039</c:v>
                </c:pt>
                <c:pt idx="68">
                  <c:v>578736.992308875</c:v>
                </c:pt>
                <c:pt idx="69">
                  <c:v>578835.328116757</c:v>
                </c:pt>
                <c:pt idx="70">
                  <c:v>586934.535659917</c:v>
                </c:pt>
                <c:pt idx="71">
                  <c:v>593456.12246549</c:v>
                </c:pt>
                <c:pt idx="72">
                  <c:v>597811.054526155</c:v>
                </c:pt>
                <c:pt idx="73">
                  <c:v>596959.698631779</c:v>
                </c:pt>
                <c:pt idx="74">
                  <c:v>605194.326528275</c:v>
                </c:pt>
                <c:pt idx="75">
                  <c:v>609840.054212582</c:v>
                </c:pt>
                <c:pt idx="76">
                  <c:v>613315.994038674</c:v>
                </c:pt>
                <c:pt idx="77">
                  <c:v>613063.757150688</c:v>
                </c:pt>
                <c:pt idx="78">
                  <c:v>623622.192923833</c:v>
                </c:pt>
                <c:pt idx="79">
                  <c:v>631879.071385573</c:v>
                </c:pt>
                <c:pt idx="80">
                  <c:v>639135.193332121</c:v>
                </c:pt>
                <c:pt idx="81">
                  <c:v>644810.265433442</c:v>
                </c:pt>
                <c:pt idx="82">
                  <c:v>650398.275170593</c:v>
                </c:pt>
                <c:pt idx="83">
                  <c:v>656840.158126536</c:v>
                </c:pt>
                <c:pt idx="84">
                  <c:v>660066.30985143</c:v>
                </c:pt>
                <c:pt idx="85">
                  <c:v>670585.973782805</c:v>
                </c:pt>
                <c:pt idx="86">
                  <c:v>674581.753880438</c:v>
                </c:pt>
                <c:pt idx="87">
                  <c:v>677107.288363769</c:v>
                </c:pt>
                <c:pt idx="88">
                  <c:v>677658.475079123</c:v>
                </c:pt>
                <c:pt idx="89">
                  <c:v>685014.97116777</c:v>
                </c:pt>
                <c:pt idx="90">
                  <c:v>690902.549669785</c:v>
                </c:pt>
                <c:pt idx="91">
                  <c:v>691980.2713246</c:v>
                </c:pt>
                <c:pt idx="92">
                  <c:v>692691.727638665</c:v>
                </c:pt>
                <c:pt idx="93">
                  <c:v>700343.23885499</c:v>
                </c:pt>
                <c:pt idx="94">
                  <c:v>710896.972444508</c:v>
                </c:pt>
                <c:pt idx="95">
                  <c:v>717222.672643803</c:v>
                </c:pt>
                <c:pt idx="96">
                  <c:v>724291.86141295</c:v>
                </c:pt>
                <c:pt idx="97">
                  <c:v>732277.662664051</c:v>
                </c:pt>
                <c:pt idx="98">
                  <c:v>738046.870783472</c:v>
                </c:pt>
                <c:pt idx="99">
                  <c:v>743284.212451445</c:v>
                </c:pt>
                <c:pt idx="100">
                  <c:v>752011.255627227</c:v>
                </c:pt>
                <c:pt idx="101">
                  <c:v>754686.235279642</c:v>
                </c:pt>
                <c:pt idx="102">
                  <c:v>754567.819755339</c:v>
                </c:pt>
                <c:pt idx="103">
                  <c:v>763090.721108289</c:v>
                </c:pt>
                <c:pt idx="104">
                  <c:v>767266.533551886</c:v>
                </c:pt>
                <c:pt idx="105">
                  <c:v>775899.594807723</c:v>
                </c:pt>
                <c:pt idx="106">
                  <c:v>780957.983614174</c:v>
                </c:pt>
                <c:pt idx="107">
                  <c:v>786833.065463006</c:v>
                </c:pt>
                <c:pt idx="108">
                  <c:v>796885.62662132</c:v>
                </c:pt>
                <c:pt idx="109">
                  <c:v>805234.839317505</c:v>
                </c:pt>
                <c:pt idx="110">
                  <c:v>812040.331773784</c:v>
                </c:pt>
                <c:pt idx="111">
                  <c:v>818629.782841358</c:v>
                </c:pt>
                <c:pt idx="112">
                  <c:v>825063.43715009</c:v>
                </c:pt>
                <c:pt idx="113">
                  <c:v>832363.792538628</c:v>
                </c:pt>
                <c:pt idx="114">
                  <c:v>836122.795204194</c:v>
                </c:pt>
                <c:pt idx="115">
                  <c:v>847101.813978266</c:v>
                </c:pt>
                <c:pt idx="116">
                  <c:v>849505.851286102</c:v>
                </c:pt>
                <c:pt idx="117">
                  <c:v>849904.28099347</c:v>
                </c:pt>
                <c:pt idx="118">
                  <c:v>856162.527796007</c:v>
                </c:pt>
                <c:pt idx="119">
                  <c:v>862512.698148247</c:v>
                </c:pt>
                <c:pt idx="120">
                  <c:v>870120.031312086</c:v>
                </c:pt>
                <c:pt idx="121">
                  <c:v>876552.624667157</c:v>
                </c:pt>
                <c:pt idx="122">
                  <c:v>880590.065529742</c:v>
                </c:pt>
                <c:pt idx="123">
                  <c:v>887114.17189129</c:v>
                </c:pt>
                <c:pt idx="124">
                  <c:v>897660.379686282</c:v>
                </c:pt>
                <c:pt idx="125">
                  <c:v>904864.818592049</c:v>
                </c:pt>
                <c:pt idx="126">
                  <c:v>912450.05342752</c:v>
                </c:pt>
                <c:pt idx="127">
                  <c:v>920861.789367877</c:v>
                </c:pt>
                <c:pt idx="128">
                  <c:v>926638.3882148</c:v>
                </c:pt>
                <c:pt idx="129">
                  <c:v>931867.961448764</c:v>
                </c:pt>
                <c:pt idx="130">
                  <c:v>940590.725700922</c:v>
                </c:pt>
                <c:pt idx="131">
                  <c:v>943558.046676551</c:v>
                </c:pt>
                <c:pt idx="132">
                  <c:v>943240.973298251</c:v>
                </c:pt>
                <c:pt idx="133">
                  <c:v>952510.073533459</c:v>
                </c:pt>
                <c:pt idx="134">
                  <c:v>957000.703698249</c:v>
                </c:pt>
                <c:pt idx="135">
                  <c:v>965975.886317335</c:v>
                </c:pt>
                <c:pt idx="136">
                  <c:v>971318.794666617</c:v>
                </c:pt>
                <c:pt idx="137">
                  <c:v>977508.907133102</c:v>
                </c:pt>
                <c:pt idx="138">
                  <c:v>987712.70261838</c:v>
                </c:pt>
                <c:pt idx="139">
                  <c:v>996029.327622673</c:v>
                </c:pt>
                <c:pt idx="140">
                  <c:v>1002969.80512345</c:v>
                </c:pt>
                <c:pt idx="141">
                  <c:v>1009492.19680182</c:v>
                </c:pt>
                <c:pt idx="142">
                  <c:v>1015488.31205417</c:v>
                </c:pt>
                <c:pt idx="143">
                  <c:v>1022419.5812847</c:v>
                </c:pt>
                <c:pt idx="144">
                  <c:v>1025579.68328306</c:v>
                </c:pt>
                <c:pt idx="145">
                  <c:v>1036356.12499828</c:v>
                </c:pt>
                <c:pt idx="146">
                  <c:v>1039587.33381511</c:v>
                </c:pt>
                <c:pt idx="147">
                  <c:v>1040120.88226521</c:v>
                </c:pt>
                <c:pt idx="148">
                  <c:v>1046475.32333574</c:v>
                </c:pt>
                <c:pt idx="149">
                  <c:v>1053354.22555333</c:v>
                </c:pt>
                <c:pt idx="150">
                  <c:v>1061079.46767402</c:v>
                </c:pt>
                <c:pt idx="151">
                  <c:v>1067721.15866686</c:v>
                </c:pt>
                <c:pt idx="152">
                  <c:v>1071590.71409451</c:v>
                </c:pt>
                <c:pt idx="153">
                  <c:v>1077344.96544287</c:v>
                </c:pt>
                <c:pt idx="154">
                  <c:v>1087550.25143078</c:v>
                </c:pt>
                <c:pt idx="155">
                  <c:v>1094848.56832864</c:v>
                </c:pt>
                <c:pt idx="156">
                  <c:v>1102398.40311694</c:v>
                </c:pt>
                <c:pt idx="157">
                  <c:v>1110742.63985339</c:v>
                </c:pt>
                <c:pt idx="158">
                  <c:v>1115944.11902241</c:v>
                </c:pt>
                <c:pt idx="159">
                  <c:v>1120839.18011763</c:v>
                </c:pt>
                <c:pt idx="160">
                  <c:v>1128826.9568234</c:v>
                </c:pt>
                <c:pt idx="161">
                  <c:v>1131762.24066309</c:v>
                </c:pt>
                <c:pt idx="162">
                  <c:v>1131356.73903768</c:v>
                </c:pt>
                <c:pt idx="163">
                  <c:v>1140695.43405322</c:v>
                </c:pt>
                <c:pt idx="164">
                  <c:v>1144839.44393965</c:v>
                </c:pt>
                <c:pt idx="165">
                  <c:v>1153533.13914048</c:v>
                </c:pt>
                <c:pt idx="166">
                  <c:v>1158497.99999585</c:v>
                </c:pt>
                <c:pt idx="167">
                  <c:v>1164537.64408921</c:v>
                </c:pt>
                <c:pt idx="168">
                  <c:v>1174625.72046909</c:v>
                </c:pt>
                <c:pt idx="169">
                  <c:v>1182273.48116019</c:v>
                </c:pt>
                <c:pt idx="170">
                  <c:v>1188874.9699936</c:v>
                </c:pt>
                <c:pt idx="171">
                  <c:v>1194825.03084697</c:v>
                </c:pt>
                <c:pt idx="172">
                  <c:v>1199813.87309669</c:v>
                </c:pt>
                <c:pt idx="173">
                  <c:v>1206034.69699838</c:v>
                </c:pt>
                <c:pt idx="174">
                  <c:v>1208209.76586214</c:v>
                </c:pt>
                <c:pt idx="175">
                  <c:v>1218464.90621091</c:v>
                </c:pt>
                <c:pt idx="176">
                  <c:v>1221581.87557235</c:v>
                </c:pt>
                <c:pt idx="177">
                  <c:v>1226712.23203266</c:v>
                </c:pt>
                <c:pt idx="178">
                  <c:v>1231931.43222015</c:v>
                </c:pt>
                <c:pt idx="179">
                  <c:v>1238769.63786471</c:v>
                </c:pt>
                <c:pt idx="180">
                  <c:v>1245779.62000065</c:v>
                </c:pt>
                <c:pt idx="181">
                  <c:v>1252026.19354847</c:v>
                </c:pt>
                <c:pt idx="182">
                  <c:v>1254943.81058635</c:v>
                </c:pt>
                <c:pt idx="183">
                  <c:v>1258721.68668165</c:v>
                </c:pt>
                <c:pt idx="184">
                  <c:v>1267985.39737702</c:v>
                </c:pt>
                <c:pt idx="185">
                  <c:v>1274632.12346509</c:v>
                </c:pt>
                <c:pt idx="186">
                  <c:v>1281585.39995046</c:v>
                </c:pt>
                <c:pt idx="187">
                  <c:v>1289530.41261146</c:v>
                </c:pt>
                <c:pt idx="188">
                  <c:v>1293635.22323572</c:v>
                </c:pt>
                <c:pt idx="189">
                  <c:v>1298090.25003876</c:v>
                </c:pt>
                <c:pt idx="190">
                  <c:v>1297627.77819691</c:v>
                </c:pt>
                <c:pt idx="191">
                  <c:v>1304240.66820628</c:v>
                </c:pt>
                <c:pt idx="192">
                  <c:v>1309374.39705432</c:v>
                </c:pt>
                <c:pt idx="193">
                  <c:v>1313099.9156092</c:v>
                </c:pt>
                <c:pt idx="194">
                  <c:v>1321057.4274974</c:v>
                </c:pt>
                <c:pt idx="195">
                  <c:v>1323911.86824741</c:v>
                </c:pt>
                <c:pt idx="196">
                  <c:v>1330617.15846059</c:v>
                </c:pt>
                <c:pt idx="197">
                  <c:v>1336021.57342166</c:v>
                </c:pt>
                <c:pt idx="198">
                  <c:v>1345594.20975972</c:v>
                </c:pt>
                <c:pt idx="199">
                  <c:v>1351311.32029026</c:v>
                </c:pt>
                <c:pt idx="200">
                  <c:v>1356526.96993568</c:v>
                </c:pt>
                <c:pt idx="201">
                  <c:v>1360814.95714686</c:v>
                </c:pt>
                <c:pt idx="202">
                  <c:v>1363505.43699903</c:v>
                </c:pt>
                <c:pt idx="203">
                  <c:v>1368263.23103416</c:v>
                </c:pt>
                <c:pt idx="204">
                  <c:v>1368775.70849078</c:v>
                </c:pt>
                <c:pt idx="205">
                  <c:v>1368241.34551511</c:v>
                </c:pt>
                <c:pt idx="206">
                  <c:v>1376908.00793523</c:v>
                </c:pt>
                <c:pt idx="207">
                  <c:v>1382224.27395802</c:v>
                </c:pt>
                <c:pt idx="208">
                  <c:v>1383492.51460731</c:v>
                </c:pt>
                <c:pt idx="209">
                  <c:v>1388462.87493195</c:v>
                </c:pt>
                <c:pt idx="210">
                  <c:v>1392012.07250819</c:v>
                </c:pt>
                <c:pt idx="211">
                  <c:v>1398310.24091066</c:v>
                </c:pt>
                <c:pt idx="212">
                  <c:v>1403040.01697507</c:v>
                </c:pt>
                <c:pt idx="213">
                  <c:v>1403421.51049762</c:v>
                </c:pt>
                <c:pt idx="214">
                  <c:v>1410335.20312152</c:v>
                </c:pt>
                <c:pt idx="215">
                  <c:v>1415174.50219984</c:v>
                </c:pt>
                <c:pt idx="216">
                  <c:v>1420565.73912736</c:v>
                </c:pt>
                <c:pt idx="217">
                  <c:v>1427430.890628</c:v>
                </c:pt>
                <c:pt idx="218">
                  <c:v>1429727.57726363</c:v>
                </c:pt>
                <c:pt idx="219">
                  <c:v>1433616.29255042</c:v>
                </c:pt>
                <c:pt idx="220">
                  <c:v>1432933.13128136</c:v>
                </c:pt>
                <c:pt idx="221">
                  <c:v>1436382.01668659</c:v>
                </c:pt>
                <c:pt idx="222">
                  <c:v>1443957.30529488</c:v>
                </c:pt>
                <c:pt idx="223">
                  <c:v>1442481.93694553</c:v>
                </c:pt>
                <c:pt idx="224">
                  <c:v>1446099.54039413</c:v>
                </c:pt>
                <c:pt idx="225">
                  <c:v>1447152.47426986</c:v>
                </c:pt>
                <c:pt idx="226">
                  <c:v>1452340.6639486</c:v>
                </c:pt>
                <c:pt idx="227">
                  <c:v>1451962.67575574</c:v>
                </c:pt>
                <c:pt idx="228">
                  <c:v>1455946.86416064</c:v>
                </c:pt>
                <c:pt idx="229">
                  <c:v>1461981.09285069</c:v>
                </c:pt>
                <c:pt idx="230">
                  <c:v>1464911.8474356</c:v>
                </c:pt>
                <c:pt idx="231">
                  <c:v>1466667.14144779</c:v>
                </c:pt>
                <c:pt idx="232">
                  <c:v>1466058.61998606</c:v>
                </c:pt>
                <c:pt idx="233">
                  <c:v>1468693.38348235</c:v>
                </c:pt>
                <c:pt idx="234">
                  <c:v>1467213.42386853</c:v>
                </c:pt>
                <c:pt idx="235">
                  <c:v>1466462.94304452</c:v>
                </c:pt>
                <c:pt idx="236">
                  <c:v>1472222.56601114</c:v>
                </c:pt>
                <c:pt idx="237">
                  <c:v>1470599.72205146</c:v>
                </c:pt>
                <c:pt idx="238">
                  <c:v>1473397.31104524</c:v>
                </c:pt>
                <c:pt idx="239">
                  <c:v>1467592.73109003</c:v>
                </c:pt>
                <c:pt idx="240">
                  <c:v>1467189.1018127</c:v>
                </c:pt>
                <c:pt idx="241">
                  <c:v>1472104.46232818</c:v>
                </c:pt>
                <c:pt idx="242">
                  <c:v>1473557.54249326</c:v>
                </c:pt>
                <c:pt idx="243">
                  <c:v>1479025.77317773</c:v>
                </c:pt>
                <c:pt idx="244">
                  <c:v>1481840.67725482</c:v>
                </c:pt>
                <c:pt idx="245">
                  <c:v>1484327.33906652</c:v>
                </c:pt>
                <c:pt idx="246">
                  <c:v>1488094.29952216</c:v>
                </c:pt>
                <c:pt idx="247">
                  <c:v>1494100.54722513</c:v>
                </c:pt>
                <c:pt idx="248">
                  <c:v>1495213.01799338</c:v>
                </c:pt>
                <c:pt idx="249">
                  <c:v>1494520.70894051</c:v>
                </c:pt>
                <c:pt idx="250">
                  <c:v>1498876.06260837</c:v>
                </c:pt>
                <c:pt idx="251">
                  <c:v>1499595.73801156</c:v>
                </c:pt>
                <c:pt idx="252">
                  <c:v>1499535.3035421</c:v>
                </c:pt>
                <c:pt idx="253">
                  <c:v>1501457.78109243</c:v>
                </c:pt>
                <c:pt idx="254">
                  <c:v>1499424.5708644</c:v>
                </c:pt>
                <c:pt idx="255">
                  <c:v>1501237.04959981</c:v>
                </c:pt>
                <c:pt idx="256">
                  <c:v>1504216.15913728</c:v>
                </c:pt>
                <c:pt idx="257">
                  <c:v>1505250.07258715</c:v>
                </c:pt>
                <c:pt idx="258">
                  <c:v>1509524.93643709</c:v>
                </c:pt>
                <c:pt idx="259">
                  <c:v>1507880.65402873</c:v>
                </c:pt>
                <c:pt idx="260">
                  <c:v>1510395.33391702</c:v>
                </c:pt>
                <c:pt idx="261">
                  <c:v>1514580.39477906</c:v>
                </c:pt>
                <c:pt idx="262">
                  <c:v>1514310.47454899</c:v>
                </c:pt>
                <c:pt idx="263">
                  <c:v>1513050.03493828</c:v>
                </c:pt>
                <c:pt idx="264">
                  <c:v>1512072.19910804</c:v>
                </c:pt>
                <c:pt idx="265">
                  <c:v>1512777.344321</c:v>
                </c:pt>
                <c:pt idx="266">
                  <c:v>1518698.10687006</c:v>
                </c:pt>
                <c:pt idx="267">
                  <c:v>1519830.35298228</c:v>
                </c:pt>
                <c:pt idx="268">
                  <c:v>1518454.08176427</c:v>
                </c:pt>
                <c:pt idx="269">
                  <c:v>1513209.4519709</c:v>
                </c:pt>
                <c:pt idx="270">
                  <c:v>1518948.60677996</c:v>
                </c:pt>
                <c:pt idx="271">
                  <c:v>1517424.43143249</c:v>
                </c:pt>
                <c:pt idx="272">
                  <c:v>1520822.30577933</c:v>
                </c:pt>
                <c:pt idx="273">
                  <c:v>1523386.77328268</c:v>
                </c:pt>
                <c:pt idx="274">
                  <c:v>1527632.3575686</c:v>
                </c:pt>
                <c:pt idx="275">
                  <c:v>1528282.83344646</c:v>
                </c:pt>
                <c:pt idx="276">
                  <c:v>1526426.46386736</c:v>
                </c:pt>
                <c:pt idx="277">
                  <c:v>1527685.8843369</c:v>
                </c:pt>
                <c:pt idx="278">
                  <c:v>1531592.63127985</c:v>
                </c:pt>
                <c:pt idx="279">
                  <c:v>1529915.47754299</c:v>
                </c:pt>
                <c:pt idx="280">
                  <c:v>1531910.23358163</c:v>
                </c:pt>
                <c:pt idx="281">
                  <c:v>1528454.84958042</c:v>
                </c:pt>
                <c:pt idx="282">
                  <c:v>1534804.71785052</c:v>
                </c:pt>
                <c:pt idx="283">
                  <c:v>1532371.18468225</c:v>
                </c:pt>
                <c:pt idx="284">
                  <c:v>1535762.08319876</c:v>
                </c:pt>
                <c:pt idx="285">
                  <c:v>1534347.89411632</c:v>
                </c:pt>
                <c:pt idx="286">
                  <c:v>1531065.78376378</c:v>
                </c:pt>
                <c:pt idx="287">
                  <c:v>1529554.12825001</c:v>
                </c:pt>
                <c:pt idx="288">
                  <c:v>1529440.07968509</c:v>
                </c:pt>
                <c:pt idx="289">
                  <c:v>1530661.84077569</c:v>
                </c:pt>
                <c:pt idx="290">
                  <c:v>1529578.09518394</c:v>
                </c:pt>
                <c:pt idx="291">
                  <c:v>1531746.95645697</c:v>
                </c:pt>
                <c:pt idx="292">
                  <c:v>1531486.67537649</c:v>
                </c:pt>
                <c:pt idx="293">
                  <c:v>1528928.49731918</c:v>
                </c:pt>
                <c:pt idx="294">
                  <c:v>1529457.63063633</c:v>
                </c:pt>
                <c:pt idx="295">
                  <c:v>1530573.375767</c:v>
                </c:pt>
                <c:pt idx="296">
                  <c:v>1524111.09404714</c:v>
                </c:pt>
                <c:pt idx="297">
                  <c:v>1527899.1328158</c:v>
                </c:pt>
                <c:pt idx="298">
                  <c:v>1529476.75518513</c:v>
                </c:pt>
                <c:pt idx="299">
                  <c:v>1532502.52906114</c:v>
                </c:pt>
                <c:pt idx="300">
                  <c:v>1530243.98052518</c:v>
                </c:pt>
                <c:pt idx="301">
                  <c:v>1530708.65683123</c:v>
                </c:pt>
                <c:pt idx="302">
                  <c:v>1532121.43447611</c:v>
                </c:pt>
                <c:pt idx="303">
                  <c:v>1530397.93867533</c:v>
                </c:pt>
                <c:pt idx="304">
                  <c:v>1534229.07456559</c:v>
                </c:pt>
                <c:pt idx="305">
                  <c:v>1534617.52907677</c:v>
                </c:pt>
                <c:pt idx="306">
                  <c:v>1537614.86363806</c:v>
                </c:pt>
                <c:pt idx="307">
                  <c:v>1537249.00162591</c:v>
                </c:pt>
                <c:pt idx="308">
                  <c:v>1534410.70839424</c:v>
                </c:pt>
                <c:pt idx="309">
                  <c:v>1538199.10747629</c:v>
                </c:pt>
                <c:pt idx="310">
                  <c:v>1540433.31071857</c:v>
                </c:pt>
                <c:pt idx="311">
                  <c:v>1538378.3470205</c:v>
                </c:pt>
                <c:pt idx="312">
                  <c:v>1536450.70793816</c:v>
                </c:pt>
                <c:pt idx="313">
                  <c:v>1536979.04241076</c:v>
                </c:pt>
                <c:pt idx="314">
                  <c:v>1540491.90986259</c:v>
                </c:pt>
                <c:pt idx="315">
                  <c:v>1539879.37140944</c:v>
                </c:pt>
                <c:pt idx="316">
                  <c:v>1534798.39902844</c:v>
                </c:pt>
                <c:pt idx="317">
                  <c:v>1537995.26148583</c:v>
                </c:pt>
                <c:pt idx="318">
                  <c:v>1538142.48510739</c:v>
                </c:pt>
                <c:pt idx="319">
                  <c:v>1535047.42667085</c:v>
                </c:pt>
                <c:pt idx="320">
                  <c:v>1541297.85467864</c:v>
                </c:pt>
                <c:pt idx="321">
                  <c:v>1538508.0514128</c:v>
                </c:pt>
                <c:pt idx="322">
                  <c:v>1539756.34196679</c:v>
                </c:pt>
                <c:pt idx="323">
                  <c:v>1537873.93622608</c:v>
                </c:pt>
                <c:pt idx="324">
                  <c:v>1538914.61759013</c:v>
                </c:pt>
                <c:pt idx="325">
                  <c:v>1537615.56573522</c:v>
                </c:pt>
                <c:pt idx="326">
                  <c:v>1537920.45921741</c:v>
                </c:pt>
                <c:pt idx="327">
                  <c:v>1535844.85523089</c:v>
                </c:pt>
                <c:pt idx="328">
                  <c:v>1536135.00602567</c:v>
                </c:pt>
                <c:pt idx="329">
                  <c:v>1535227.30226704</c:v>
                </c:pt>
                <c:pt idx="330">
                  <c:v>1534954.93393236</c:v>
                </c:pt>
                <c:pt idx="331">
                  <c:v>1535430.29045617</c:v>
                </c:pt>
                <c:pt idx="332">
                  <c:v>1535519.86467757</c:v>
                </c:pt>
                <c:pt idx="333">
                  <c:v>1537645.82356299</c:v>
                </c:pt>
                <c:pt idx="334">
                  <c:v>1539102.92881981</c:v>
                </c:pt>
                <c:pt idx="335">
                  <c:v>1536792.47377795</c:v>
                </c:pt>
                <c:pt idx="336">
                  <c:v>1537048.20711004</c:v>
                </c:pt>
                <c:pt idx="337">
                  <c:v>1534559.0564778</c:v>
                </c:pt>
                <c:pt idx="338">
                  <c:v>1535585.79404643</c:v>
                </c:pt>
                <c:pt idx="339">
                  <c:v>1537810.47299661</c:v>
                </c:pt>
                <c:pt idx="340">
                  <c:v>1536478.06952601</c:v>
                </c:pt>
                <c:pt idx="341">
                  <c:v>1536639.18010175</c:v>
                </c:pt>
                <c:pt idx="342">
                  <c:v>1537834.86436543</c:v>
                </c:pt>
                <c:pt idx="343">
                  <c:v>1537315.08811509</c:v>
                </c:pt>
                <c:pt idx="344">
                  <c:v>1537521.79918197</c:v>
                </c:pt>
                <c:pt idx="345">
                  <c:v>1534913.00148576</c:v>
                </c:pt>
                <c:pt idx="346">
                  <c:v>1537653.27748126</c:v>
                </c:pt>
                <c:pt idx="347">
                  <c:v>1538303.78051133</c:v>
                </c:pt>
                <c:pt idx="348">
                  <c:v>1537512.86513485</c:v>
                </c:pt>
                <c:pt idx="349">
                  <c:v>1536639.48223308</c:v>
                </c:pt>
                <c:pt idx="350">
                  <c:v>1537955.82674816</c:v>
                </c:pt>
                <c:pt idx="351">
                  <c:v>1537000.65680481</c:v>
                </c:pt>
                <c:pt idx="352">
                  <c:v>1536120.70108259</c:v>
                </c:pt>
                <c:pt idx="353">
                  <c:v>1536299.52495891</c:v>
                </c:pt>
                <c:pt idx="354">
                  <c:v>1535982.61748457</c:v>
                </c:pt>
                <c:pt idx="355">
                  <c:v>1536338.65994986</c:v>
                </c:pt>
                <c:pt idx="356">
                  <c:v>1536809.68459552</c:v>
                </c:pt>
                <c:pt idx="357">
                  <c:v>1536027.96741346</c:v>
                </c:pt>
                <c:pt idx="358">
                  <c:v>1535142.53787451</c:v>
                </c:pt>
                <c:pt idx="359">
                  <c:v>1536926.15282987</c:v>
                </c:pt>
                <c:pt idx="360">
                  <c:v>1535980.05976856</c:v>
                </c:pt>
                <c:pt idx="361">
                  <c:v>1536082.23407366</c:v>
                </c:pt>
                <c:pt idx="362">
                  <c:v>1536025.80811985</c:v>
                </c:pt>
                <c:pt idx="363">
                  <c:v>1536323.42972346</c:v>
                </c:pt>
                <c:pt idx="364">
                  <c:v>1536966.42804982</c:v>
                </c:pt>
                <c:pt idx="365">
                  <c:v>1537798.68349511</c:v>
                </c:pt>
                <c:pt idx="366">
                  <c:v>1537598.62268672</c:v>
                </c:pt>
                <c:pt idx="367">
                  <c:v>1537045.54305951</c:v>
                </c:pt>
                <c:pt idx="368">
                  <c:v>1537218.78494534</c:v>
                </c:pt>
                <c:pt idx="369">
                  <c:v>1536811.56946028</c:v>
                </c:pt>
                <c:pt idx="370">
                  <c:v>1536930.21472141</c:v>
                </c:pt>
                <c:pt idx="371">
                  <c:v>1536888.34724197</c:v>
                </c:pt>
                <c:pt idx="372">
                  <c:v>1536751.93085287</c:v>
                </c:pt>
                <c:pt idx="373">
                  <c:v>1537074.6036447</c:v>
                </c:pt>
                <c:pt idx="374">
                  <c:v>1537971.13922138</c:v>
                </c:pt>
                <c:pt idx="375">
                  <c:v>1537465.71332673</c:v>
                </c:pt>
                <c:pt idx="376">
                  <c:v>1537398.3750291</c:v>
                </c:pt>
                <c:pt idx="377">
                  <c:v>1537197.05496179</c:v>
                </c:pt>
                <c:pt idx="378">
                  <c:v>1537329.15909986</c:v>
                </c:pt>
                <c:pt idx="379">
                  <c:v>1537347.18201616</c:v>
                </c:pt>
                <c:pt idx="380">
                  <c:v>1537472.27880464</c:v>
                </c:pt>
                <c:pt idx="381">
                  <c:v>1537519.08481833</c:v>
                </c:pt>
                <c:pt idx="382">
                  <c:v>1537353.07792794</c:v>
                </c:pt>
                <c:pt idx="383">
                  <c:v>1537167.67094066</c:v>
                </c:pt>
                <c:pt idx="384">
                  <c:v>1537455.34089298</c:v>
                </c:pt>
                <c:pt idx="385">
                  <c:v>1536785.71773152</c:v>
                </c:pt>
                <c:pt idx="386">
                  <c:v>1536621.57461194</c:v>
                </c:pt>
                <c:pt idx="387">
                  <c:v>1536681.23884764</c:v>
                </c:pt>
                <c:pt idx="388">
                  <c:v>1536356.95410056</c:v>
                </c:pt>
                <c:pt idx="389">
                  <c:v>1536925.4165543</c:v>
                </c:pt>
                <c:pt idx="390">
                  <c:v>1537143.33721117</c:v>
                </c:pt>
                <c:pt idx="391">
                  <c:v>1536713.80195053</c:v>
                </c:pt>
                <c:pt idx="392">
                  <c:v>1537544.36825487</c:v>
                </c:pt>
                <c:pt idx="393">
                  <c:v>1537457.29480448</c:v>
                </c:pt>
                <c:pt idx="394">
                  <c:v>1538065.12554235</c:v>
                </c:pt>
                <c:pt idx="395">
                  <c:v>1537583.99942986</c:v>
                </c:pt>
                <c:pt idx="396">
                  <c:v>1537382.25705259</c:v>
                </c:pt>
                <c:pt idx="397">
                  <c:v>1537371.49050342</c:v>
                </c:pt>
                <c:pt idx="398">
                  <c:v>1537839.36010826</c:v>
                </c:pt>
                <c:pt idx="399">
                  <c:v>1536940.42706978</c:v>
                </c:pt>
                <c:pt idx="400">
                  <c:v>1537562.0829088</c:v>
                </c:pt>
                <c:pt idx="401">
                  <c:v>1537332.31544422</c:v>
                </c:pt>
                <c:pt idx="402">
                  <c:v>1537501.09873093</c:v>
                </c:pt>
                <c:pt idx="403">
                  <c:v>1537074.35456005</c:v>
                </c:pt>
                <c:pt idx="404">
                  <c:v>1537374.45644953</c:v>
                </c:pt>
                <c:pt idx="405">
                  <c:v>1537892.69591365</c:v>
                </c:pt>
                <c:pt idx="406">
                  <c:v>1537568.94703955</c:v>
                </c:pt>
                <c:pt idx="407">
                  <c:v>1537423.86329349</c:v>
                </c:pt>
                <c:pt idx="408">
                  <c:v>1537790.61838995</c:v>
                </c:pt>
                <c:pt idx="409">
                  <c:v>1537947.02763909</c:v>
                </c:pt>
                <c:pt idx="410">
                  <c:v>1538046.92124494</c:v>
                </c:pt>
                <c:pt idx="411">
                  <c:v>1538237.04540869</c:v>
                </c:pt>
                <c:pt idx="412">
                  <c:v>1537972.04176765</c:v>
                </c:pt>
                <c:pt idx="413">
                  <c:v>1537720.42486361</c:v>
                </c:pt>
                <c:pt idx="414">
                  <c:v>1538136.82058448</c:v>
                </c:pt>
                <c:pt idx="415">
                  <c:v>1538270.53626408</c:v>
                </c:pt>
                <c:pt idx="416">
                  <c:v>1538168.61504458</c:v>
                </c:pt>
                <c:pt idx="417">
                  <c:v>1538329.49194286</c:v>
                </c:pt>
                <c:pt idx="418">
                  <c:v>1538426.48662456</c:v>
                </c:pt>
                <c:pt idx="419">
                  <c:v>1538338.8861333</c:v>
                </c:pt>
                <c:pt idx="420">
                  <c:v>1538108.50249105</c:v>
                </c:pt>
                <c:pt idx="421">
                  <c:v>1538123.57715259</c:v>
                </c:pt>
                <c:pt idx="422">
                  <c:v>1538383.6411196</c:v>
                </c:pt>
                <c:pt idx="423">
                  <c:v>1538451.88583945</c:v>
                </c:pt>
                <c:pt idx="424">
                  <c:v>1538396.76576086</c:v>
                </c:pt>
                <c:pt idx="425">
                  <c:v>1538334.32476496</c:v>
                </c:pt>
                <c:pt idx="426">
                  <c:v>1538633.74389129</c:v>
                </c:pt>
                <c:pt idx="427">
                  <c:v>1538586.46390918</c:v>
                </c:pt>
                <c:pt idx="428">
                  <c:v>1538760.94731487</c:v>
                </c:pt>
                <c:pt idx="429">
                  <c:v>1538658.77860196</c:v>
                </c:pt>
                <c:pt idx="430">
                  <c:v>1538784.75674435</c:v>
                </c:pt>
                <c:pt idx="431">
                  <c:v>1538570.50606957</c:v>
                </c:pt>
                <c:pt idx="432">
                  <c:v>1538638.9106096</c:v>
                </c:pt>
                <c:pt idx="433">
                  <c:v>1538664.01441341</c:v>
                </c:pt>
                <c:pt idx="434">
                  <c:v>1538597.77223996</c:v>
                </c:pt>
                <c:pt idx="435">
                  <c:v>1538410.86087392</c:v>
                </c:pt>
                <c:pt idx="436">
                  <c:v>1538409.20135467</c:v>
                </c:pt>
                <c:pt idx="437">
                  <c:v>1538517.79849883</c:v>
                </c:pt>
                <c:pt idx="438">
                  <c:v>1538469.80820811</c:v>
                </c:pt>
                <c:pt idx="439">
                  <c:v>1538430.93846219</c:v>
                </c:pt>
                <c:pt idx="440">
                  <c:v>1538449.36735768</c:v>
                </c:pt>
                <c:pt idx="441">
                  <c:v>1538523.11050352</c:v>
                </c:pt>
                <c:pt idx="442">
                  <c:v>1538487.42138154</c:v>
                </c:pt>
                <c:pt idx="443">
                  <c:v>1538535.53846066</c:v>
                </c:pt>
                <c:pt idx="444">
                  <c:v>1538440.31386049</c:v>
                </c:pt>
                <c:pt idx="445">
                  <c:v>1538532.38087989</c:v>
                </c:pt>
                <c:pt idx="446">
                  <c:v>1538537.74691993</c:v>
                </c:pt>
                <c:pt idx="447">
                  <c:v>1538720.0449396</c:v>
                </c:pt>
                <c:pt idx="448">
                  <c:v>1538690.43939069</c:v>
                </c:pt>
                <c:pt idx="449">
                  <c:v>1538616.20178264</c:v>
                </c:pt>
                <c:pt idx="450">
                  <c:v>1538523.65291333</c:v>
                </c:pt>
                <c:pt idx="451">
                  <c:v>1538714.15317036</c:v>
                </c:pt>
                <c:pt idx="452">
                  <c:v>1538623.2841478</c:v>
                </c:pt>
                <c:pt idx="453">
                  <c:v>1538684.37737173</c:v>
                </c:pt>
                <c:pt idx="454">
                  <c:v>1538841.58385028</c:v>
                </c:pt>
                <c:pt idx="455">
                  <c:v>1538820.81922973</c:v>
                </c:pt>
                <c:pt idx="456">
                  <c:v>1538883.91995561</c:v>
                </c:pt>
                <c:pt idx="457">
                  <c:v>1538823.98010772</c:v>
                </c:pt>
                <c:pt idx="458">
                  <c:v>1538964.56847598</c:v>
                </c:pt>
                <c:pt idx="459">
                  <c:v>1538829.00099378</c:v>
                </c:pt>
                <c:pt idx="460">
                  <c:v>1538648.6258531</c:v>
                </c:pt>
                <c:pt idx="461">
                  <c:v>1538835.32023241</c:v>
                </c:pt>
                <c:pt idx="462">
                  <c:v>1538890.33255962</c:v>
                </c:pt>
                <c:pt idx="463">
                  <c:v>1538840.07966247</c:v>
                </c:pt>
                <c:pt idx="464">
                  <c:v>1538684.83521477</c:v>
                </c:pt>
                <c:pt idx="465">
                  <c:v>1538913.1071346</c:v>
                </c:pt>
                <c:pt idx="466">
                  <c:v>1538848.36837196</c:v>
                </c:pt>
                <c:pt idx="467">
                  <c:v>1538824.59716389</c:v>
                </c:pt>
                <c:pt idx="468">
                  <c:v>1539043.86384675</c:v>
                </c:pt>
                <c:pt idx="469">
                  <c:v>1538808.58738174</c:v>
                </c:pt>
                <c:pt idx="470">
                  <c:v>1538788.17806222</c:v>
                </c:pt>
                <c:pt idx="471">
                  <c:v>1538870.00282917</c:v>
                </c:pt>
                <c:pt idx="472">
                  <c:v>1538868.18361026</c:v>
                </c:pt>
                <c:pt idx="473">
                  <c:v>1538794.3078775</c:v>
                </c:pt>
                <c:pt idx="474">
                  <c:v>1538875.84410654</c:v>
                </c:pt>
                <c:pt idx="475">
                  <c:v>1539004.00507367</c:v>
                </c:pt>
                <c:pt idx="476">
                  <c:v>1538842.02988899</c:v>
                </c:pt>
                <c:pt idx="477">
                  <c:v>1538864.01875969</c:v>
                </c:pt>
                <c:pt idx="478">
                  <c:v>1538877.90695109</c:v>
                </c:pt>
                <c:pt idx="479">
                  <c:v>1538871.77189921</c:v>
                </c:pt>
                <c:pt idx="480">
                  <c:v>1538868.01699705</c:v>
                </c:pt>
                <c:pt idx="481">
                  <c:v>1538868.47092481</c:v>
                </c:pt>
                <c:pt idx="482">
                  <c:v>1538878.65697219</c:v>
                </c:pt>
                <c:pt idx="483">
                  <c:v>1538866.84142483</c:v>
                </c:pt>
                <c:pt idx="484">
                  <c:v>1538848.23219144</c:v>
                </c:pt>
                <c:pt idx="485">
                  <c:v>1538853.17246216</c:v>
                </c:pt>
                <c:pt idx="486">
                  <c:v>1538876.25173447</c:v>
                </c:pt>
                <c:pt idx="487">
                  <c:v>1538888.88357686</c:v>
                </c:pt>
                <c:pt idx="488">
                  <c:v>1538861.46848637</c:v>
                </c:pt>
                <c:pt idx="489">
                  <c:v>1538932.54051332</c:v>
                </c:pt>
                <c:pt idx="490">
                  <c:v>1538945.70002708</c:v>
                </c:pt>
                <c:pt idx="491">
                  <c:v>1538943.94623056</c:v>
                </c:pt>
                <c:pt idx="492">
                  <c:v>1538941.59624824</c:v>
                </c:pt>
                <c:pt idx="493">
                  <c:v>1538943.51731284</c:v>
                </c:pt>
                <c:pt idx="494">
                  <c:v>1538945.36000575</c:v>
                </c:pt>
                <c:pt idx="495">
                  <c:v>1538960.31022397</c:v>
                </c:pt>
                <c:pt idx="496">
                  <c:v>1538932.84352366</c:v>
                </c:pt>
                <c:pt idx="497">
                  <c:v>1538940.44944557</c:v>
                </c:pt>
                <c:pt idx="498">
                  <c:v>1538954.17102652</c:v>
                </c:pt>
                <c:pt idx="499">
                  <c:v>1538934.1769079</c:v>
                </c:pt>
                <c:pt idx="500">
                  <c:v>1538945.35331292</c:v>
                </c:pt>
                <c:pt idx="501">
                  <c:v>1538941.6431917</c:v>
                </c:pt>
                <c:pt idx="502">
                  <c:v>1538954.61889079</c:v>
                </c:pt>
                <c:pt idx="503">
                  <c:v>1538959.10787347</c:v>
                </c:pt>
                <c:pt idx="504">
                  <c:v>1538958.73440581</c:v>
                </c:pt>
                <c:pt idx="505">
                  <c:v>1539004.89838401</c:v>
                </c:pt>
                <c:pt idx="506">
                  <c:v>1538919.65607096</c:v>
                </c:pt>
                <c:pt idx="507">
                  <c:v>1538956.06042873</c:v>
                </c:pt>
                <c:pt idx="508">
                  <c:v>1538957.12255974</c:v>
                </c:pt>
                <c:pt idx="509">
                  <c:v>1538959.51070662</c:v>
                </c:pt>
                <c:pt idx="510">
                  <c:v>1538955.90957522</c:v>
                </c:pt>
                <c:pt idx="511">
                  <c:v>1538959.43390329</c:v>
                </c:pt>
                <c:pt idx="512">
                  <c:v>1538980.62335681</c:v>
                </c:pt>
                <c:pt idx="513">
                  <c:v>1538976.12675248</c:v>
                </c:pt>
                <c:pt idx="514">
                  <c:v>1538964.34474695</c:v>
                </c:pt>
                <c:pt idx="515">
                  <c:v>1538975.1170426</c:v>
                </c:pt>
                <c:pt idx="516">
                  <c:v>1538977.88010808</c:v>
                </c:pt>
                <c:pt idx="517">
                  <c:v>1538974.75926417</c:v>
                </c:pt>
                <c:pt idx="518">
                  <c:v>1538980.62434836</c:v>
                </c:pt>
                <c:pt idx="519">
                  <c:v>1538977.65944474</c:v>
                </c:pt>
                <c:pt idx="520">
                  <c:v>1538978.19613537</c:v>
                </c:pt>
                <c:pt idx="521">
                  <c:v>1538995.70550618</c:v>
                </c:pt>
                <c:pt idx="522">
                  <c:v>1538979.93729072</c:v>
                </c:pt>
                <c:pt idx="523">
                  <c:v>1538975.87550177</c:v>
                </c:pt>
                <c:pt idx="524">
                  <c:v>1538981.50726021</c:v>
                </c:pt>
                <c:pt idx="525">
                  <c:v>1538985.53027391</c:v>
                </c:pt>
                <c:pt idx="526">
                  <c:v>1538987.41945538</c:v>
                </c:pt>
                <c:pt idx="527">
                  <c:v>1538972.94088444</c:v>
                </c:pt>
                <c:pt idx="528">
                  <c:v>1538965.11360254</c:v>
                </c:pt>
                <c:pt idx="529">
                  <c:v>1538984.40359855</c:v>
                </c:pt>
                <c:pt idx="530">
                  <c:v>1538970.4648274</c:v>
                </c:pt>
                <c:pt idx="531">
                  <c:v>1538973.07445698</c:v>
                </c:pt>
                <c:pt idx="532">
                  <c:v>1538963.90058143</c:v>
                </c:pt>
                <c:pt idx="533">
                  <c:v>1538972.60630407</c:v>
                </c:pt>
                <c:pt idx="534">
                  <c:v>1538960.20054078</c:v>
                </c:pt>
                <c:pt idx="535">
                  <c:v>1538973.22005239</c:v>
                </c:pt>
                <c:pt idx="536">
                  <c:v>1538978.25417477</c:v>
                </c:pt>
                <c:pt idx="537">
                  <c:v>1538983.06427076</c:v>
                </c:pt>
                <c:pt idx="538">
                  <c:v>1539009.23684951</c:v>
                </c:pt>
                <c:pt idx="539">
                  <c:v>1538976.66074236</c:v>
                </c:pt>
                <c:pt idx="540">
                  <c:v>1538969.95740472</c:v>
                </c:pt>
                <c:pt idx="541">
                  <c:v>1538974.92719867</c:v>
                </c:pt>
                <c:pt idx="542">
                  <c:v>1538979.25942211</c:v>
                </c:pt>
                <c:pt idx="543">
                  <c:v>1538979.17530074</c:v>
                </c:pt>
                <c:pt idx="544">
                  <c:v>1538974.01956347</c:v>
                </c:pt>
                <c:pt idx="545">
                  <c:v>1538973.4578496</c:v>
                </c:pt>
                <c:pt idx="546">
                  <c:v>1538980.2976225</c:v>
                </c:pt>
                <c:pt idx="547">
                  <c:v>1538968.12168872</c:v>
                </c:pt>
                <c:pt idx="548">
                  <c:v>1538980.50743334</c:v>
                </c:pt>
                <c:pt idx="549">
                  <c:v>1538980.75760125</c:v>
                </c:pt>
                <c:pt idx="550">
                  <c:v>1538982.38218099</c:v>
                </c:pt>
                <c:pt idx="551">
                  <c:v>1538981.4873834</c:v>
                </c:pt>
                <c:pt idx="552">
                  <c:v>1538977.95017608</c:v>
                </c:pt>
                <c:pt idx="553">
                  <c:v>1538973.68748739</c:v>
                </c:pt>
                <c:pt idx="554">
                  <c:v>1538986.14194985</c:v>
                </c:pt>
                <c:pt idx="555">
                  <c:v>1538990.57737142</c:v>
                </c:pt>
                <c:pt idx="556">
                  <c:v>1538984.24630555</c:v>
                </c:pt>
                <c:pt idx="557">
                  <c:v>1538991.89153405</c:v>
                </c:pt>
                <c:pt idx="558">
                  <c:v>1538989.93611702</c:v>
                </c:pt>
                <c:pt idx="559">
                  <c:v>1539005.0449018</c:v>
                </c:pt>
                <c:pt idx="560">
                  <c:v>1539006.93172684</c:v>
                </c:pt>
                <c:pt idx="561">
                  <c:v>1539016.38504505</c:v>
                </c:pt>
                <c:pt idx="562">
                  <c:v>1539010.34673371</c:v>
                </c:pt>
                <c:pt idx="563">
                  <c:v>1539005.7539788</c:v>
                </c:pt>
                <c:pt idx="564">
                  <c:v>1539008.48255533</c:v>
                </c:pt>
                <c:pt idx="565">
                  <c:v>1539006.08562197</c:v>
                </c:pt>
                <c:pt idx="566">
                  <c:v>1539006.18426284</c:v>
                </c:pt>
                <c:pt idx="567">
                  <c:v>1538998.17253328</c:v>
                </c:pt>
                <c:pt idx="568">
                  <c:v>1539006.35486244</c:v>
                </c:pt>
                <c:pt idx="569">
                  <c:v>1539004.51902073</c:v>
                </c:pt>
                <c:pt idx="570">
                  <c:v>1539003.75433968</c:v>
                </c:pt>
                <c:pt idx="571">
                  <c:v>1539005.41633351</c:v>
                </c:pt>
                <c:pt idx="572">
                  <c:v>1539001.65119748</c:v>
                </c:pt>
                <c:pt idx="573">
                  <c:v>1539013.74498652</c:v>
                </c:pt>
                <c:pt idx="574">
                  <c:v>1539005.91157078</c:v>
                </c:pt>
                <c:pt idx="575">
                  <c:v>1539007.39670829</c:v>
                </c:pt>
                <c:pt idx="576">
                  <c:v>1539009.03535943</c:v>
                </c:pt>
                <c:pt idx="577">
                  <c:v>1539009.91609305</c:v>
                </c:pt>
                <c:pt idx="578">
                  <c:v>1539008.01136087</c:v>
                </c:pt>
                <c:pt idx="579">
                  <c:v>1539005.26621067</c:v>
                </c:pt>
                <c:pt idx="580">
                  <c:v>1539006.3031061</c:v>
                </c:pt>
                <c:pt idx="581">
                  <c:v>1539005.29348475</c:v>
                </c:pt>
                <c:pt idx="582">
                  <c:v>1539004.21608845</c:v>
                </c:pt>
                <c:pt idx="583">
                  <c:v>1539003.9359355</c:v>
                </c:pt>
                <c:pt idx="584">
                  <c:v>1539005.76612928</c:v>
                </c:pt>
                <c:pt idx="585">
                  <c:v>1539006.06243597</c:v>
                </c:pt>
                <c:pt idx="586">
                  <c:v>1539007.86598757</c:v>
                </c:pt>
                <c:pt idx="587">
                  <c:v>1539003.7232907</c:v>
                </c:pt>
                <c:pt idx="588">
                  <c:v>1539005.92398711</c:v>
                </c:pt>
                <c:pt idx="589">
                  <c:v>1539007.7948248</c:v>
                </c:pt>
                <c:pt idx="590">
                  <c:v>1539004.16398168</c:v>
                </c:pt>
                <c:pt idx="591">
                  <c:v>1539006.77028272</c:v>
                </c:pt>
                <c:pt idx="592">
                  <c:v>1539004.33779678</c:v>
                </c:pt>
                <c:pt idx="593">
                  <c:v>1539007.28332656</c:v>
                </c:pt>
                <c:pt idx="594">
                  <c:v>1539007.25594928</c:v>
                </c:pt>
                <c:pt idx="595">
                  <c:v>1539008.44991993</c:v>
                </c:pt>
                <c:pt idx="596">
                  <c:v>1539007.70563806</c:v>
                </c:pt>
                <c:pt idx="597">
                  <c:v>1539008.46454258</c:v>
                </c:pt>
                <c:pt idx="598">
                  <c:v>1539007.8680557</c:v>
                </c:pt>
                <c:pt idx="599">
                  <c:v>1539007.7303461</c:v>
                </c:pt>
                <c:pt idx="600">
                  <c:v>1539007.67039487</c:v>
                </c:pt>
                <c:pt idx="601">
                  <c:v>1539007.56892986</c:v>
                </c:pt>
                <c:pt idx="602">
                  <c:v>1539007.30612927</c:v>
                </c:pt>
                <c:pt idx="603">
                  <c:v>1539008.98931863</c:v>
                </c:pt>
                <c:pt idx="604">
                  <c:v>1539009.01751834</c:v>
                </c:pt>
                <c:pt idx="605">
                  <c:v>1539007.51466045</c:v>
                </c:pt>
                <c:pt idx="606">
                  <c:v>1539009.56350846</c:v>
                </c:pt>
                <c:pt idx="607">
                  <c:v>1539011.290186</c:v>
                </c:pt>
                <c:pt idx="608">
                  <c:v>1539011.03480478</c:v>
                </c:pt>
                <c:pt idx="609">
                  <c:v>1539015.18656246</c:v>
                </c:pt>
                <c:pt idx="610">
                  <c:v>1539014.59377215</c:v>
                </c:pt>
                <c:pt idx="611">
                  <c:v>1539013.71139316</c:v>
                </c:pt>
                <c:pt idx="612">
                  <c:v>1539014.46993052</c:v>
                </c:pt>
                <c:pt idx="613">
                  <c:v>1539015.46501049</c:v>
                </c:pt>
                <c:pt idx="614">
                  <c:v>1539014.54113046</c:v>
                </c:pt>
                <c:pt idx="615">
                  <c:v>1539015.13302242</c:v>
                </c:pt>
                <c:pt idx="616">
                  <c:v>1539014.49272109</c:v>
                </c:pt>
                <c:pt idx="617">
                  <c:v>1539017.11996356</c:v>
                </c:pt>
                <c:pt idx="618">
                  <c:v>1539015.12749727</c:v>
                </c:pt>
                <c:pt idx="619">
                  <c:v>1539014.82693884</c:v>
                </c:pt>
                <c:pt idx="620">
                  <c:v>1539013.95341127</c:v>
                </c:pt>
                <c:pt idx="621">
                  <c:v>1539013.796744</c:v>
                </c:pt>
                <c:pt idx="622">
                  <c:v>1539013.02777287</c:v>
                </c:pt>
                <c:pt idx="623">
                  <c:v>1539013.68819741</c:v>
                </c:pt>
                <c:pt idx="624">
                  <c:v>1539012.93541016</c:v>
                </c:pt>
                <c:pt idx="625">
                  <c:v>1539012.69735112</c:v>
                </c:pt>
                <c:pt idx="626">
                  <c:v>1539014.20523926</c:v>
                </c:pt>
                <c:pt idx="627">
                  <c:v>1539014.06111259</c:v>
                </c:pt>
                <c:pt idx="628">
                  <c:v>1539014.66611658</c:v>
                </c:pt>
                <c:pt idx="629">
                  <c:v>1539014.11345157</c:v>
                </c:pt>
                <c:pt idx="630">
                  <c:v>1539014.78645314</c:v>
                </c:pt>
                <c:pt idx="631">
                  <c:v>1539015.22437623</c:v>
                </c:pt>
                <c:pt idx="632">
                  <c:v>1539014.36925825</c:v>
                </c:pt>
                <c:pt idx="633">
                  <c:v>1539015.08162177</c:v>
                </c:pt>
                <c:pt idx="634">
                  <c:v>1539015.3902071</c:v>
                </c:pt>
                <c:pt idx="635">
                  <c:v>1539014.70006276</c:v>
                </c:pt>
                <c:pt idx="636">
                  <c:v>1539014.89743398</c:v>
                </c:pt>
                <c:pt idx="637">
                  <c:v>1539014.72653218</c:v>
                </c:pt>
                <c:pt idx="638">
                  <c:v>1539014.45559887</c:v>
                </c:pt>
                <c:pt idx="639">
                  <c:v>1539015.07205316</c:v>
                </c:pt>
                <c:pt idx="640">
                  <c:v>1539014.54395368</c:v>
                </c:pt>
                <c:pt idx="641">
                  <c:v>1539014.6490911</c:v>
                </c:pt>
                <c:pt idx="642">
                  <c:v>1539014.45706024</c:v>
                </c:pt>
                <c:pt idx="643">
                  <c:v>1539014.55989954</c:v>
                </c:pt>
                <c:pt idx="644">
                  <c:v>1539014.14506121</c:v>
                </c:pt>
                <c:pt idx="645">
                  <c:v>1539014.46178496</c:v>
                </c:pt>
                <c:pt idx="646">
                  <c:v>1539014.49732849</c:v>
                </c:pt>
                <c:pt idx="647">
                  <c:v>1539014.46866867</c:v>
                </c:pt>
                <c:pt idx="648">
                  <c:v>1539014.87328372</c:v>
                </c:pt>
                <c:pt idx="649">
                  <c:v>1539014.90970788</c:v>
                </c:pt>
                <c:pt idx="650">
                  <c:v>1539014.68994644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Main!$D$2:$D$652</c:f>
              <c:numCache>
                <c:formatCode>General</c:formatCode>
                <c:ptCount val="651"/>
                <c:pt idx="0">
                  <c:v>5279422.06090085</c:v>
                </c:pt>
                <c:pt idx="1">
                  <c:v>29310921.9363338</c:v>
                </c:pt>
                <c:pt idx="2">
                  <c:v>29163205.4689399</c:v>
                </c:pt>
                <c:pt idx="3">
                  <c:v>29018253.5713882</c:v>
                </c:pt>
                <c:pt idx="4">
                  <c:v>28874400.7858987</c:v>
                </c:pt>
                <c:pt idx="5">
                  <c:v>28730287.5175706</c:v>
                </c:pt>
                <c:pt idx="6">
                  <c:v>28585506.5568461</c:v>
                </c:pt>
                <c:pt idx="7">
                  <c:v>28442113.7152463</c:v>
                </c:pt>
                <c:pt idx="8">
                  <c:v>28302217.6435265</c:v>
                </c:pt>
                <c:pt idx="9">
                  <c:v>28164086.5993303</c:v>
                </c:pt>
                <c:pt idx="10">
                  <c:v>28025919.9069417</c:v>
                </c:pt>
                <c:pt idx="11">
                  <c:v>27866436.5061176</c:v>
                </c:pt>
                <c:pt idx="12">
                  <c:v>27709529.6962693</c:v>
                </c:pt>
                <c:pt idx="13">
                  <c:v>27557321.0804787</c:v>
                </c:pt>
                <c:pt idx="14">
                  <c:v>27413142.1349425</c:v>
                </c:pt>
                <c:pt idx="15">
                  <c:v>15991117.700796</c:v>
                </c:pt>
                <c:pt idx="16">
                  <c:v>12157656.6084491</c:v>
                </c:pt>
                <c:pt idx="17">
                  <c:v>11231211.2997504</c:v>
                </c:pt>
                <c:pt idx="18">
                  <c:v>10562557.6933809</c:v>
                </c:pt>
                <c:pt idx="19">
                  <c:v>10567359.5109871</c:v>
                </c:pt>
                <c:pt idx="20">
                  <c:v>10056476.2994954</c:v>
                </c:pt>
                <c:pt idx="21">
                  <c:v>10057844.6142811</c:v>
                </c:pt>
                <c:pt idx="22">
                  <c:v>9656371.29462813</c:v>
                </c:pt>
                <c:pt idx="23">
                  <c:v>9655303.28141591</c:v>
                </c:pt>
                <c:pt idx="24">
                  <c:v>9328510.50698664</c:v>
                </c:pt>
                <c:pt idx="25">
                  <c:v>9325423.0531063</c:v>
                </c:pt>
                <c:pt idx="26">
                  <c:v>9054962.22599062</c:v>
                </c:pt>
                <c:pt idx="27">
                  <c:v>9050235.09787114</c:v>
                </c:pt>
                <c:pt idx="28">
                  <c:v>8822111.01016746</c:v>
                </c:pt>
                <c:pt idx="29">
                  <c:v>8838350.72949503</c:v>
                </c:pt>
                <c:pt idx="30">
                  <c:v>8069603.28371865</c:v>
                </c:pt>
                <c:pt idx="31">
                  <c:v>7544977.54254759</c:v>
                </c:pt>
                <c:pt idx="32">
                  <c:v>7189877.2844853</c:v>
                </c:pt>
                <c:pt idx="33">
                  <c:v>6893303.5288971</c:v>
                </c:pt>
                <c:pt idx="34">
                  <c:v>6731890.14665937</c:v>
                </c:pt>
                <c:pt idx="35">
                  <c:v>6665364.6308939</c:v>
                </c:pt>
                <c:pt idx="36">
                  <c:v>6669411.84203598</c:v>
                </c:pt>
                <c:pt idx="37">
                  <c:v>6455616.38810288</c:v>
                </c:pt>
                <c:pt idx="38">
                  <c:v>6294285.72113889</c:v>
                </c:pt>
                <c:pt idx="39">
                  <c:v>6230333.42991379</c:v>
                </c:pt>
                <c:pt idx="40">
                  <c:v>6231335.05283449</c:v>
                </c:pt>
                <c:pt idx="41">
                  <c:v>6107697.51863641</c:v>
                </c:pt>
                <c:pt idx="42">
                  <c:v>6108014.48398014</c:v>
                </c:pt>
                <c:pt idx="43">
                  <c:v>6013390.27102264</c:v>
                </c:pt>
                <c:pt idx="44">
                  <c:v>6013130.26678162</c:v>
                </c:pt>
                <c:pt idx="45">
                  <c:v>5940137.98533432</c:v>
                </c:pt>
                <c:pt idx="46">
                  <c:v>5908474.24313611</c:v>
                </c:pt>
                <c:pt idx="47">
                  <c:v>5723023.26216297</c:v>
                </c:pt>
                <c:pt idx="48">
                  <c:v>5597372.80264564</c:v>
                </c:pt>
                <c:pt idx="49">
                  <c:v>5436518.41913293</c:v>
                </c:pt>
                <c:pt idx="50">
                  <c:v>5366378.85575008</c:v>
                </c:pt>
                <c:pt idx="51">
                  <c:v>5304870.8647343</c:v>
                </c:pt>
                <c:pt idx="52">
                  <c:v>5282056.09165576</c:v>
                </c:pt>
                <c:pt idx="53">
                  <c:v>5278710.94171713</c:v>
                </c:pt>
                <c:pt idx="54">
                  <c:v>5201071.8208733</c:v>
                </c:pt>
                <c:pt idx="55">
                  <c:v>5152322.85013551</c:v>
                </c:pt>
                <c:pt idx="56">
                  <c:v>5107668.85464029</c:v>
                </c:pt>
                <c:pt idx="57">
                  <c:v>5119100.06802981</c:v>
                </c:pt>
                <c:pt idx="58">
                  <c:v>5044673.79563958</c:v>
                </c:pt>
                <c:pt idx="59">
                  <c:v>5006387.03770127</c:v>
                </c:pt>
                <c:pt idx="60">
                  <c:v>4969962.36727437</c:v>
                </c:pt>
                <c:pt idx="61">
                  <c:v>4972400.94046029</c:v>
                </c:pt>
                <c:pt idx="62">
                  <c:v>4878414.28304017</c:v>
                </c:pt>
                <c:pt idx="63">
                  <c:v>4798883.78496594</c:v>
                </c:pt>
                <c:pt idx="64">
                  <c:v>4740101.75232131</c:v>
                </c:pt>
                <c:pt idx="65">
                  <c:v>4709305.52128213</c:v>
                </c:pt>
                <c:pt idx="66">
                  <c:v>4679668.88321203</c:v>
                </c:pt>
                <c:pt idx="67">
                  <c:v>4635940.92866755</c:v>
                </c:pt>
                <c:pt idx="68">
                  <c:v>4621671.97812066</c:v>
                </c:pt>
                <c:pt idx="69">
                  <c:v>4612819.6623904</c:v>
                </c:pt>
                <c:pt idx="70">
                  <c:v>4542464.28038791</c:v>
                </c:pt>
                <c:pt idx="71">
                  <c:v>4516116.88890821</c:v>
                </c:pt>
                <c:pt idx="72">
                  <c:v>4504889.18679033</c:v>
                </c:pt>
                <c:pt idx="73">
                  <c:v>4500979.09070892</c:v>
                </c:pt>
                <c:pt idx="74">
                  <c:v>4458122.70890586</c:v>
                </c:pt>
                <c:pt idx="75">
                  <c:v>4422816.01302386</c:v>
                </c:pt>
                <c:pt idx="76">
                  <c:v>4417483.58539107</c:v>
                </c:pt>
                <c:pt idx="77">
                  <c:v>4409881.0577441</c:v>
                </c:pt>
                <c:pt idx="78">
                  <c:v>4361177.1679809</c:v>
                </c:pt>
                <c:pt idx="79">
                  <c:v>4305277.39319763</c:v>
                </c:pt>
                <c:pt idx="80">
                  <c:v>4271167.84930558</c:v>
                </c:pt>
                <c:pt idx="81">
                  <c:v>4240777.40148757</c:v>
                </c:pt>
                <c:pt idx="82">
                  <c:v>4207443.7113063</c:v>
                </c:pt>
                <c:pt idx="83">
                  <c:v>4187243.13128225</c:v>
                </c:pt>
                <c:pt idx="84">
                  <c:v>4167071.4733193</c:v>
                </c:pt>
                <c:pt idx="85">
                  <c:v>4133914.00288274</c:v>
                </c:pt>
                <c:pt idx="86">
                  <c:v>4108428.82835159</c:v>
                </c:pt>
                <c:pt idx="87">
                  <c:v>4087987.28258251</c:v>
                </c:pt>
                <c:pt idx="88">
                  <c:v>4091961.68352687</c:v>
                </c:pt>
                <c:pt idx="89">
                  <c:v>4056825.30002785</c:v>
                </c:pt>
                <c:pt idx="90">
                  <c:v>4039205.80667373</c:v>
                </c:pt>
                <c:pt idx="91">
                  <c:v>4026027.10000272</c:v>
                </c:pt>
                <c:pt idx="92">
                  <c:v>4029370.86943068</c:v>
                </c:pt>
                <c:pt idx="93">
                  <c:v>3988611.24645113</c:v>
                </c:pt>
                <c:pt idx="94">
                  <c:v>3960407.66192432</c:v>
                </c:pt>
                <c:pt idx="95">
                  <c:v>3940287.44827366</c:v>
                </c:pt>
                <c:pt idx="96">
                  <c:v>3920409.07784412</c:v>
                </c:pt>
                <c:pt idx="97">
                  <c:v>3901293.64619566</c:v>
                </c:pt>
                <c:pt idx="98">
                  <c:v>3879260.92663971</c:v>
                </c:pt>
                <c:pt idx="99">
                  <c:v>3868188.83249218</c:v>
                </c:pt>
                <c:pt idx="100">
                  <c:v>3837294.5194206</c:v>
                </c:pt>
                <c:pt idx="101">
                  <c:v>3826261.1367576</c:v>
                </c:pt>
                <c:pt idx="102">
                  <c:v>3825436.2230006</c:v>
                </c:pt>
                <c:pt idx="103">
                  <c:v>3811174.67416685</c:v>
                </c:pt>
                <c:pt idx="104">
                  <c:v>3795055.69712067</c:v>
                </c:pt>
                <c:pt idx="105">
                  <c:v>3776804.23701533</c:v>
                </c:pt>
                <c:pt idx="106">
                  <c:v>3761673.15949339</c:v>
                </c:pt>
                <c:pt idx="107">
                  <c:v>3752503.44753399</c:v>
                </c:pt>
                <c:pt idx="108">
                  <c:v>3737368.18331398</c:v>
                </c:pt>
                <c:pt idx="109">
                  <c:v>3713272.51623094</c:v>
                </c:pt>
                <c:pt idx="110">
                  <c:v>3697461.87759273</c:v>
                </c:pt>
                <c:pt idx="111">
                  <c:v>3681258.30625176</c:v>
                </c:pt>
                <c:pt idx="112">
                  <c:v>3663687.30454269</c:v>
                </c:pt>
                <c:pt idx="113">
                  <c:v>3651556.53121523</c:v>
                </c:pt>
                <c:pt idx="114">
                  <c:v>3640872.58572343</c:v>
                </c:pt>
                <c:pt idx="115">
                  <c:v>3623269.6173959</c:v>
                </c:pt>
                <c:pt idx="116">
                  <c:v>3616256.50939061</c:v>
                </c:pt>
                <c:pt idx="117">
                  <c:v>3618045.82413709</c:v>
                </c:pt>
                <c:pt idx="118">
                  <c:v>3600449.41895269</c:v>
                </c:pt>
                <c:pt idx="119">
                  <c:v>3592536.17050426</c:v>
                </c:pt>
                <c:pt idx="120">
                  <c:v>3576498.19530714</c:v>
                </c:pt>
                <c:pt idx="121">
                  <c:v>3567046.17607502</c:v>
                </c:pt>
                <c:pt idx="122">
                  <c:v>3556508.36597861</c:v>
                </c:pt>
                <c:pt idx="123">
                  <c:v>3539274.70833614</c:v>
                </c:pt>
                <c:pt idx="124">
                  <c:v>3524812.51732591</c:v>
                </c:pt>
                <c:pt idx="125">
                  <c:v>3513601.10769823</c:v>
                </c:pt>
                <c:pt idx="126">
                  <c:v>3502931.47253074</c:v>
                </c:pt>
                <c:pt idx="127">
                  <c:v>3492851.50968394</c:v>
                </c:pt>
                <c:pt idx="128">
                  <c:v>3482069.90701944</c:v>
                </c:pt>
                <c:pt idx="129">
                  <c:v>3476539.93207754</c:v>
                </c:pt>
                <c:pt idx="130">
                  <c:v>3460680.50923135</c:v>
                </c:pt>
                <c:pt idx="131">
                  <c:v>3454335.04769884</c:v>
                </c:pt>
                <c:pt idx="132">
                  <c:v>3454193.91447046</c:v>
                </c:pt>
                <c:pt idx="133">
                  <c:v>3444625.85145179</c:v>
                </c:pt>
                <c:pt idx="134">
                  <c:v>3435362.50791249</c:v>
                </c:pt>
                <c:pt idx="135">
                  <c:v>3424340.34641921</c:v>
                </c:pt>
                <c:pt idx="136">
                  <c:v>3415556.25888615</c:v>
                </c:pt>
                <c:pt idx="137">
                  <c:v>3409744.99853283</c:v>
                </c:pt>
                <c:pt idx="138">
                  <c:v>3400898.23884984</c:v>
                </c:pt>
                <c:pt idx="139">
                  <c:v>3387785.49775103</c:v>
                </c:pt>
                <c:pt idx="140">
                  <c:v>3378475.32951276</c:v>
                </c:pt>
                <c:pt idx="141">
                  <c:v>3369142.97333492</c:v>
                </c:pt>
                <c:pt idx="142">
                  <c:v>3359292.11353624</c:v>
                </c:pt>
                <c:pt idx="143">
                  <c:v>3352214.21892318</c:v>
                </c:pt>
                <c:pt idx="144">
                  <c:v>3346520.07703097</c:v>
                </c:pt>
                <c:pt idx="145">
                  <c:v>3336054.97142229</c:v>
                </c:pt>
                <c:pt idx="146">
                  <c:v>3330901.78648764</c:v>
                </c:pt>
                <c:pt idx="147">
                  <c:v>3331645.65924133</c:v>
                </c:pt>
                <c:pt idx="148">
                  <c:v>3321522.09840233</c:v>
                </c:pt>
                <c:pt idx="149">
                  <c:v>3316057.00612155</c:v>
                </c:pt>
                <c:pt idx="150">
                  <c:v>3306455.94867911</c:v>
                </c:pt>
                <c:pt idx="151">
                  <c:v>3300407.48258017</c:v>
                </c:pt>
                <c:pt idx="152">
                  <c:v>3294312.24364973</c:v>
                </c:pt>
                <c:pt idx="153">
                  <c:v>3284462.23088564</c:v>
                </c:pt>
                <c:pt idx="154">
                  <c:v>3275279.79541697</c:v>
                </c:pt>
                <c:pt idx="155">
                  <c:v>3268053.088767</c:v>
                </c:pt>
                <c:pt idx="156">
                  <c:v>3261263.65063008</c:v>
                </c:pt>
                <c:pt idx="157">
                  <c:v>3254901.89877752</c:v>
                </c:pt>
                <c:pt idx="158">
                  <c:v>3248759.53513492</c:v>
                </c:pt>
                <c:pt idx="159">
                  <c:v>3245521.2342929</c:v>
                </c:pt>
                <c:pt idx="160">
                  <c:v>3235917.5059843</c:v>
                </c:pt>
                <c:pt idx="161">
                  <c:v>3231830.40625647</c:v>
                </c:pt>
                <c:pt idx="162">
                  <c:v>3231847.94718888</c:v>
                </c:pt>
                <c:pt idx="163">
                  <c:v>3224987.83564037</c:v>
                </c:pt>
                <c:pt idx="164">
                  <c:v>3219185.63578901</c:v>
                </c:pt>
                <c:pt idx="165">
                  <c:v>3211790.93843605</c:v>
                </c:pt>
                <c:pt idx="166">
                  <c:v>3206202.21834831</c:v>
                </c:pt>
                <c:pt idx="167">
                  <c:v>3202198.94465685</c:v>
                </c:pt>
                <c:pt idx="168">
                  <c:v>3196209.44603302</c:v>
                </c:pt>
                <c:pt idx="169">
                  <c:v>3188053.67029428</c:v>
                </c:pt>
                <c:pt idx="170">
                  <c:v>3181892.79300989</c:v>
                </c:pt>
                <c:pt idx="171">
                  <c:v>3175882.81188757</c:v>
                </c:pt>
                <c:pt idx="172">
                  <c:v>3169788.12740824</c:v>
                </c:pt>
                <c:pt idx="173">
                  <c:v>3165152.14383345</c:v>
                </c:pt>
                <c:pt idx="174">
                  <c:v>3161924.58197939</c:v>
                </c:pt>
                <c:pt idx="175">
                  <c:v>3154767.01585691</c:v>
                </c:pt>
                <c:pt idx="176">
                  <c:v>3151287.02954714</c:v>
                </c:pt>
                <c:pt idx="177">
                  <c:v>3147790.3688787</c:v>
                </c:pt>
                <c:pt idx="178">
                  <c:v>3142020.03445337</c:v>
                </c:pt>
                <c:pt idx="179">
                  <c:v>3138048.28039606</c:v>
                </c:pt>
                <c:pt idx="180">
                  <c:v>3131820.44090945</c:v>
                </c:pt>
                <c:pt idx="181">
                  <c:v>3127725.76264301</c:v>
                </c:pt>
                <c:pt idx="182">
                  <c:v>3124162.08017126</c:v>
                </c:pt>
                <c:pt idx="183">
                  <c:v>3118382.62063797</c:v>
                </c:pt>
                <c:pt idx="184">
                  <c:v>3111985.98416785</c:v>
                </c:pt>
                <c:pt idx="185">
                  <c:v>3107001.30096155</c:v>
                </c:pt>
                <c:pt idx="186">
                  <c:v>3102289.84279852</c:v>
                </c:pt>
                <c:pt idx="187">
                  <c:v>3097779.77592981</c:v>
                </c:pt>
                <c:pt idx="188">
                  <c:v>3094087.73363887</c:v>
                </c:pt>
                <c:pt idx="189">
                  <c:v>3091927.34724251</c:v>
                </c:pt>
                <c:pt idx="190">
                  <c:v>3091632.94602031</c:v>
                </c:pt>
                <c:pt idx="191">
                  <c:v>3085425.19048734</c:v>
                </c:pt>
                <c:pt idx="192">
                  <c:v>3082539.62888683</c:v>
                </c:pt>
                <c:pt idx="193">
                  <c:v>3078992.44127165</c:v>
                </c:pt>
                <c:pt idx="194">
                  <c:v>3074170.33026647</c:v>
                </c:pt>
                <c:pt idx="195">
                  <c:v>3070558.53690046</c:v>
                </c:pt>
                <c:pt idx="196">
                  <c:v>3065234.06619972</c:v>
                </c:pt>
                <c:pt idx="197">
                  <c:v>3062276.67076514</c:v>
                </c:pt>
                <c:pt idx="198">
                  <c:v>3057708.42493324</c:v>
                </c:pt>
                <c:pt idx="199">
                  <c:v>3052469.15495849</c:v>
                </c:pt>
                <c:pt idx="200">
                  <c:v>3048290.90863117</c:v>
                </c:pt>
                <c:pt idx="201">
                  <c:v>3044389.54854872</c:v>
                </c:pt>
                <c:pt idx="202">
                  <c:v>3040765.94165345</c:v>
                </c:pt>
                <c:pt idx="203">
                  <c:v>3037611.7243677</c:v>
                </c:pt>
                <c:pt idx="204">
                  <c:v>3035992.63643224</c:v>
                </c:pt>
                <c:pt idx="205">
                  <c:v>3035816.87602827</c:v>
                </c:pt>
                <c:pt idx="206">
                  <c:v>3030364.67482521</c:v>
                </c:pt>
                <c:pt idx="207">
                  <c:v>3027408.82564272</c:v>
                </c:pt>
                <c:pt idx="208">
                  <c:v>3025496.11979272</c:v>
                </c:pt>
                <c:pt idx="209">
                  <c:v>3022498.70898417</c:v>
                </c:pt>
                <c:pt idx="210">
                  <c:v>3018728.60417176</c:v>
                </c:pt>
                <c:pt idx="211">
                  <c:v>3015449.53742804</c:v>
                </c:pt>
                <c:pt idx="212">
                  <c:v>3011445.472632</c:v>
                </c:pt>
                <c:pt idx="213">
                  <c:v>3008453.94576257</c:v>
                </c:pt>
                <c:pt idx="214">
                  <c:v>3003808.89916052</c:v>
                </c:pt>
                <c:pt idx="215">
                  <c:v>3000252.30063542</c:v>
                </c:pt>
                <c:pt idx="216">
                  <c:v>2996783.14795732</c:v>
                </c:pt>
                <c:pt idx="217">
                  <c:v>2993215.1055363</c:v>
                </c:pt>
                <c:pt idx="218">
                  <c:v>2991050.41677594</c:v>
                </c:pt>
                <c:pt idx="219">
                  <c:v>2989361.29129198</c:v>
                </c:pt>
                <c:pt idx="220">
                  <c:v>2989309.76760439</c:v>
                </c:pt>
                <c:pt idx="221">
                  <c:v>2985437.35878918</c:v>
                </c:pt>
                <c:pt idx="222">
                  <c:v>2982639.76141241</c:v>
                </c:pt>
                <c:pt idx="223">
                  <c:v>2982994.72461097</c:v>
                </c:pt>
                <c:pt idx="224">
                  <c:v>2980387.90822137</c:v>
                </c:pt>
                <c:pt idx="225">
                  <c:v>2978376.65554874</c:v>
                </c:pt>
                <c:pt idx="226">
                  <c:v>2974870.62266446</c:v>
                </c:pt>
                <c:pt idx="227">
                  <c:v>2973193.49210671</c:v>
                </c:pt>
                <c:pt idx="228">
                  <c:v>2969838.78689334</c:v>
                </c:pt>
                <c:pt idx="229">
                  <c:v>2965785.56305038</c:v>
                </c:pt>
                <c:pt idx="230">
                  <c:v>2963049.24754493</c:v>
                </c:pt>
                <c:pt idx="231">
                  <c:v>2960718.88066044</c:v>
                </c:pt>
                <c:pt idx="232">
                  <c:v>2959099.44054552</c:v>
                </c:pt>
                <c:pt idx="233">
                  <c:v>2957101.430607</c:v>
                </c:pt>
                <c:pt idx="234">
                  <c:v>2956749.86191342</c:v>
                </c:pt>
                <c:pt idx="235">
                  <c:v>2956792.97165552</c:v>
                </c:pt>
                <c:pt idx="236">
                  <c:v>2952897.26455035</c:v>
                </c:pt>
                <c:pt idx="237">
                  <c:v>2952794.86678613</c:v>
                </c:pt>
                <c:pt idx="238">
                  <c:v>2952664.37951472</c:v>
                </c:pt>
                <c:pt idx="239">
                  <c:v>2953050.86131252</c:v>
                </c:pt>
                <c:pt idx="240">
                  <c:v>2953103.1072455</c:v>
                </c:pt>
                <c:pt idx="241">
                  <c:v>2950039.58116932</c:v>
                </c:pt>
                <c:pt idx="242">
                  <c:v>2947822.92864205</c:v>
                </c:pt>
                <c:pt idx="243">
                  <c:v>2945142.84931266</c:v>
                </c:pt>
                <c:pt idx="244">
                  <c:v>2942650.62009169</c:v>
                </c:pt>
                <c:pt idx="245">
                  <c:v>2939919.79158496</c:v>
                </c:pt>
                <c:pt idx="246">
                  <c:v>2937572.44585204</c:v>
                </c:pt>
                <c:pt idx="247">
                  <c:v>2934786.3859644</c:v>
                </c:pt>
                <c:pt idx="248">
                  <c:v>2933656.45257919</c:v>
                </c:pt>
                <c:pt idx="249">
                  <c:v>2933725.0036028</c:v>
                </c:pt>
                <c:pt idx="250">
                  <c:v>2932298.01307228</c:v>
                </c:pt>
                <c:pt idx="251">
                  <c:v>2932429.59190416</c:v>
                </c:pt>
                <c:pt idx="252">
                  <c:v>2930083.53571485</c:v>
                </c:pt>
                <c:pt idx="253">
                  <c:v>2928509.48748944</c:v>
                </c:pt>
                <c:pt idx="254">
                  <c:v>2929170.72988722</c:v>
                </c:pt>
                <c:pt idx="255">
                  <c:v>2927898.43238132</c:v>
                </c:pt>
                <c:pt idx="256">
                  <c:v>2927186.83551686</c:v>
                </c:pt>
                <c:pt idx="257">
                  <c:v>2925273.65760108</c:v>
                </c:pt>
                <c:pt idx="258">
                  <c:v>2922748.28598592</c:v>
                </c:pt>
                <c:pt idx="259">
                  <c:v>2922207.05622159</c:v>
                </c:pt>
                <c:pt idx="260">
                  <c:v>2920315.56699217</c:v>
                </c:pt>
                <c:pt idx="261">
                  <c:v>2917769.9765837</c:v>
                </c:pt>
                <c:pt idx="262">
                  <c:v>2917223.57603864</c:v>
                </c:pt>
                <c:pt idx="263">
                  <c:v>2917541.4067863</c:v>
                </c:pt>
                <c:pt idx="264">
                  <c:v>2917290.19565702</c:v>
                </c:pt>
                <c:pt idx="265">
                  <c:v>2917262.31350634</c:v>
                </c:pt>
                <c:pt idx="266">
                  <c:v>2914699.85619652</c:v>
                </c:pt>
                <c:pt idx="267">
                  <c:v>2914641.48391136</c:v>
                </c:pt>
                <c:pt idx="268">
                  <c:v>2913606.77499041</c:v>
                </c:pt>
                <c:pt idx="269">
                  <c:v>2914289.55775088</c:v>
                </c:pt>
                <c:pt idx="270">
                  <c:v>2913125.54181819</c:v>
                </c:pt>
                <c:pt idx="271">
                  <c:v>2913765.58674545</c:v>
                </c:pt>
                <c:pt idx="272">
                  <c:v>2912482.35410808</c:v>
                </c:pt>
                <c:pt idx="273">
                  <c:v>2910466.46201517</c:v>
                </c:pt>
                <c:pt idx="274">
                  <c:v>2908978.54896342</c:v>
                </c:pt>
                <c:pt idx="275">
                  <c:v>2908741.42624242</c:v>
                </c:pt>
                <c:pt idx="276">
                  <c:v>2908776.23661593</c:v>
                </c:pt>
                <c:pt idx="277">
                  <c:v>2908719.4687073</c:v>
                </c:pt>
                <c:pt idx="278">
                  <c:v>2907170.20077928</c:v>
                </c:pt>
                <c:pt idx="279">
                  <c:v>2907390.79785459</c:v>
                </c:pt>
                <c:pt idx="280">
                  <c:v>2906782.62575539</c:v>
                </c:pt>
                <c:pt idx="281">
                  <c:v>2908068.83062634</c:v>
                </c:pt>
                <c:pt idx="282">
                  <c:v>2905662.87646537</c:v>
                </c:pt>
                <c:pt idx="283">
                  <c:v>2906849.41308205</c:v>
                </c:pt>
                <c:pt idx="284">
                  <c:v>2904964.19315713</c:v>
                </c:pt>
                <c:pt idx="285">
                  <c:v>2906586.34533425</c:v>
                </c:pt>
                <c:pt idx="286">
                  <c:v>2906349.39577651</c:v>
                </c:pt>
                <c:pt idx="287">
                  <c:v>2906719.99504838</c:v>
                </c:pt>
                <c:pt idx="288">
                  <c:v>2906469.59972171</c:v>
                </c:pt>
                <c:pt idx="289">
                  <c:v>2906053.98400268</c:v>
                </c:pt>
                <c:pt idx="290">
                  <c:v>2905272.21116417</c:v>
                </c:pt>
                <c:pt idx="291">
                  <c:v>2904556.40124271</c:v>
                </c:pt>
                <c:pt idx="292">
                  <c:v>2904737.32423012</c:v>
                </c:pt>
                <c:pt idx="293">
                  <c:v>2905521.70385232</c:v>
                </c:pt>
                <c:pt idx="294">
                  <c:v>2904414.68610498</c:v>
                </c:pt>
                <c:pt idx="295">
                  <c:v>2904448.4549569</c:v>
                </c:pt>
                <c:pt idx="296">
                  <c:v>2905930.48758268</c:v>
                </c:pt>
                <c:pt idx="297">
                  <c:v>2905024.9376662</c:v>
                </c:pt>
                <c:pt idx="298">
                  <c:v>2903907.00845348</c:v>
                </c:pt>
                <c:pt idx="299">
                  <c:v>2903380.94192568</c:v>
                </c:pt>
                <c:pt idx="300">
                  <c:v>2904174.44659844</c:v>
                </c:pt>
                <c:pt idx="301">
                  <c:v>2903899.23789786</c:v>
                </c:pt>
                <c:pt idx="302">
                  <c:v>2902778.30534117</c:v>
                </c:pt>
                <c:pt idx="303">
                  <c:v>2903175.81240965</c:v>
                </c:pt>
                <c:pt idx="304">
                  <c:v>2901428.32754977</c:v>
                </c:pt>
                <c:pt idx="305">
                  <c:v>2901212.9993363</c:v>
                </c:pt>
                <c:pt idx="306">
                  <c:v>2900106.5315543</c:v>
                </c:pt>
                <c:pt idx="307">
                  <c:v>2900835.98429824</c:v>
                </c:pt>
                <c:pt idx="308">
                  <c:v>2900869.74829957</c:v>
                </c:pt>
                <c:pt idx="309">
                  <c:v>2900339.62697829</c:v>
                </c:pt>
                <c:pt idx="310">
                  <c:v>2898736.84417243</c:v>
                </c:pt>
                <c:pt idx="311">
                  <c:v>2899323.29365802</c:v>
                </c:pt>
                <c:pt idx="312">
                  <c:v>2899240.94185601</c:v>
                </c:pt>
                <c:pt idx="313">
                  <c:v>2899677.12716511</c:v>
                </c:pt>
                <c:pt idx="314">
                  <c:v>2898600.1237697</c:v>
                </c:pt>
                <c:pt idx="315">
                  <c:v>2898695.922096</c:v>
                </c:pt>
                <c:pt idx="316">
                  <c:v>2899389.5965707</c:v>
                </c:pt>
                <c:pt idx="317">
                  <c:v>2899254.79159873</c:v>
                </c:pt>
                <c:pt idx="318">
                  <c:v>2899938.9310634</c:v>
                </c:pt>
                <c:pt idx="319">
                  <c:v>2899984.81916565</c:v>
                </c:pt>
                <c:pt idx="320">
                  <c:v>2897441.92271207</c:v>
                </c:pt>
                <c:pt idx="321">
                  <c:v>2898945.68373835</c:v>
                </c:pt>
                <c:pt idx="322">
                  <c:v>2898543.55400538</c:v>
                </c:pt>
                <c:pt idx="323">
                  <c:v>2899408.52997141</c:v>
                </c:pt>
                <c:pt idx="324">
                  <c:v>2899057.04590099</c:v>
                </c:pt>
                <c:pt idx="325">
                  <c:v>2899702.25139095</c:v>
                </c:pt>
                <c:pt idx="326">
                  <c:v>2899629.14645844</c:v>
                </c:pt>
                <c:pt idx="327">
                  <c:v>2899972.53202335</c:v>
                </c:pt>
                <c:pt idx="328">
                  <c:v>2899820.50229638</c:v>
                </c:pt>
                <c:pt idx="329">
                  <c:v>2900233.17746518</c:v>
                </c:pt>
                <c:pt idx="330">
                  <c:v>2900185.51986247</c:v>
                </c:pt>
                <c:pt idx="331">
                  <c:v>2899387.40275504</c:v>
                </c:pt>
                <c:pt idx="332">
                  <c:v>2899399.2975003</c:v>
                </c:pt>
                <c:pt idx="333">
                  <c:v>2898639.89097039</c:v>
                </c:pt>
                <c:pt idx="334">
                  <c:v>2898298.79465848</c:v>
                </c:pt>
                <c:pt idx="335">
                  <c:v>2898912.74921413</c:v>
                </c:pt>
                <c:pt idx="336">
                  <c:v>2898767.28358846</c:v>
                </c:pt>
                <c:pt idx="337">
                  <c:v>2899514.70055296</c:v>
                </c:pt>
                <c:pt idx="338">
                  <c:v>2899304.51952672</c:v>
                </c:pt>
                <c:pt idx="339">
                  <c:v>2898222.18478864</c:v>
                </c:pt>
                <c:pt idx="340">
                  <c:v>2899160.25902317</c:v>
                </c:pt>
                <c:pt idx="341">
                  <c:v>2899267.4202559</c:v>
                </c:pt>
                <c:pt idx="342">
                  <c:v>2898579.98115869</c:v>
                </c:pt>
                <c:pt idx="343">
                  <c:v>2898695.29271653</c:v>
                </c:pt>
                <c:pt idx="344">
                  <c:v>2898572.45508416</c:v>
                </c:pt>
                <c:pt idx="345">
                  <c:v>2899303.44191484</c:v>
                </c:pt>
                <c:pt idx="346">
                  <c:v>2898869.61641932</c:v>
                </c:pt>
                <c:pt idx="347">
                  <c:v>2898294.43920354</c:v>
                </c:pt>
                <c:pt idx="348">
                  <c:v>2898610.02797738</c:v>
                </c:pt>
                <c:pt idx="349">
                  <c:v>2898908.61390804</c:v>
                </c:pt>
                <c:pt idx="350">
                  <c:v>2898489.48628378</c:v>
                </c:pt>
                <c:pt idx="351">
                  <c:v>2898889.66135389</c:v>
                </c:pt>
                <c:pt idx="352">
                  <c:v>2899136.39209209</c:v>
                </c:pt>
                <c:pt idx="353">
                  <c:v>2899093.32210143</c:v>
                </c:pt>
                <c:pt idx="354">
                  <c:v>2899381.12180064</c:v>
                </c:pt>
                <c:pt idx="355">
                  <c:v>2899012.0822535</c:v>
                </c:pt>
                <c:pt idx="356">
                  <c:v>2898708.97759469</c:v>
                </c:pt>
                <c:pt idx="357">
                  <c:v>2899103.92032662</c:v>
                </c:pt>
                <c:pt idx="358">
                  <c:v>2899351.70074099</c:v>
                </c:pt>
                <c:pt idx="359">
                  <c:v>2898845.34752175</c:v>
                </c:pt>
                <c:pt idx="360">
                  <c:v>2898959.18955756</c:v>
                </c:pt>
                <c:pt idx="361">
                  <c:v>2898786.69798316</c:v>
                </c:pt>
                <c:pt idx="362">
                  <c:v>2899050.09406336</c:v>
                </c:pt>
                <c:pt idx="363">
                  <c:v>2899003.27283949</c:v>
                </c:pt>
                <c:pt idx="364">
                  <c:v>2898774.18985415</c:v>
                </c:pt>
                <c:pt idx="365">
                  <c:v>2898601.64816662</c:v>
                </c:pt>
                <c:pt idx="366">
                  <c:v>2898535.92893971</c:v>
                </c:pt>
                <c:pt idx="367">
                  <c:v>2898736.92647613</c:v>
                </c:pt>
                <c:pt idx="368">
                  <c:v>2898620.55254304</c:v>
                </c:pt>
                <c:pt idx="369">
                  <c:v>2898576.53259254</c:v>
                </c:pt>
                <c:pt idx="370">
                  <c:v>2898741.85514565</c:v>
                </c:pt>
                <c:pt idx="371">
                  <c:v>2898612.98861431</c:v>
                </c:pt>
                <c:pt idx="372">
                  <c:v>2898759.45898979</c:v>
                </c:pt>
                <c:pt idx="373">
                  <c:v>2898463.70818077</c:v>
                </c:pt>
                <c:pt idx="374">
                  <c:v>2898362.15580751</c:v>
                </c:pt>
                <c:pt idx="375">
                  <c:v>2898558.08716431</c:v>
                </c:pt>
                <c:pt idx="376">
                  <c:v>2898612.27524216</c:v>
                </c:pt>
                <c:pt idx="377">
                  <c:v>2898670.67215452</c:v>
                </c:pt>
                <c:pt idx="378">
                  <c:v>2898655.9330692</c:v>
                </c:pt>
                <c:pt idx="379">
                  <c:v>2898625.23064643</c:v>
                </c:pt>
                <c:pt idx="380">
                  <c:v>2898540.67058593</c:v>
                </c:pt>
                <c:pt idx="381">
                  <c:v>2898547.66695327</c:v>
                </c:pt>
                <c:pt idx="382">
                  <c:v>2898469.97104045</c:v>
                </c:pt>
                <c:pt idx="383">
                  <c:v>2898447.68703364</c:v>
                </c:pt>
                <c:pt idx="384">
                  <c:v>2898305.74590479</c:v>
                </c:pt>
                <c:pt idx="385">
                  <c:v>2898456.93425585</c:v>
                </c:pt>
                <c:pt idx="386">
                  <c:v>2898500.51681716</c:v>
                </c:pt>
                <c:pt idx="387">
                  <c:v>2898418.47550992</c:v>
                </c:pt>
                <c:pt idx="388">
                  <c:v>2898599.60624587</c:v>
                </c:pt>
                <c:pt idx="389">
                  <c:v>2898311.52821407</c:v>
                </c:pt>
                <c:pt idx="390">
                  <c:v>2898288.02698119</c:v>
                </c:pt>
                <c:pt idx="391">
                  <c:v>2898393.42486573</c:v>
                </c:pt>
                <c:pt idx="392">
                  <c:v>2898031.54681448</c:v>
                </c:pt>
                <c:pt idx="393">
                  <c:v>2898036.07153413</c:v>
                </c:pt>
                <c:pt idx="394">
                  <c:v>2897840.7204289</c:v>
                </c:pt>
                <c:pt idx="395">
                  <c:v>2898041.0470313</c:v>
                </c:pt>
                <c:pt idx="396">
                  <c:v>2898017.39969968</c:v>
                </c:pt>
                <c:pt idx="397">
                  <c:v>2898036.72580641</c:v>
                </c:pt>
                <c:pt idx="398">
                  <c:v>2897941.30850662</c:v>
                </c:pt>
                <c:pt idx="399">
                  <c:v>2898154.61318647</c:v>
                </c:pt>
                <c:pt idx="400">
                  <c:v>2898000.86504042</c:v>
                </c:pt>
                <c:pt idx="401">
                  <c:v>2897997.52087438</c:v>
                </c:pt>
                <c:pt idx="402">
                  <c:v>2897812.10055014</c:v>
                </c:pt>
                <c:pt idx="403">
                  <c:v>2897875.49147352</c:v>
                </c:pt>
                <c:pt idx="404">
                  <c:v>2897861.78759297</c:v>
                </c:pt>
                <c:pt idx="405">
                  <c:v>2897743.8903348</c:v>
                </c:pt>
                <c:pt idx="406">
                  <c:v>2897780.30633108</c:v>
                </c:pt>
                <c:pt idx="407">
                  <c:v>2897788.97001101</c:v>
                </c:pt>
                <c:pt idx="408">
                  <c:v>2897703.92693706</c:v>
                </c:pt>
                <c:pt idx="409">
                  <c:v>2897587.82701932</c:v>
                </c:pt>
                <c:pt idx="410">
                  <c:v>2897576.74391337</c:v>
                </c:pt>
                <c:pt idx="411">
                  <c:v>2897511.94092536</c:v>
                </c:pt>
                <c:pt idx="412">
                  <c:v>2897675.0103212</c:v>
                </c:pt>
                <c:pt idx="413">
                  <c:v>2897720.59640859</c:v>
                </c:pt>
                <c:pt idx="414">
                  <c:v>2897618.90243695</c:v>
                </c:pt>
                <c:pt idx="415">
                  <c:v>2897586.6787109</c:v>
                </c:pt>
                <c:pt idx="416">
                  <c:v>2897605.37712809</c:v>
                </c:pt>
                <c:pt idx="417">
                  <c:v>2897539.65089356</c:v>
                </c:pt>
                <c:pt idx="418">
                  <c:v>2897572.23582711</c:v>
                </c:pt>
                <c:pt idx="419">
                  <c:v>2897574.02192755</c:v>
                </c:pt>
                <c:pt idx="420">
                  <c:v>2897603.02703396</c:v>
                </c:pt>
                <c:pt idx="421">
                  <c:v>2897616.73701034</c:v>
                </c:pt>
                <c:pt idx="422">
                  <c:v>2897507.31207047</c:v>
                </c:pt>
                <c:pt idx="423">
                  <c:v>2897468.04562926</c:v>
                </c:pt>
                <c:pt idx="424">
                  <c:v>2897475.97900439</c:v>
                </c:pt>
                <c:pt idx="425">
                  <c:v>2897497.51568151</c:v>
                </c:pt>
                <c:pt idx="426">
                  <c:v>2897428.43672713</c:v>
                </c:pt>
                <c:pt idx="427">
                  <c:v>2897408.72493414</c:v>
                </c:pt>
                <c:pt idx="428">
                  <c:v>2897284.57064856</c:v>
                </c:pt>
                <c:pt idx="429">
                  <c:v>2897400.14550924</c:v>
                </c:pt>
                <c:pt idx="430">
                  <c:v>2897333.52045274</c:v>
                </c:pt>
                <c:pt idx="431">
                  <c:v>2897402.53096539</c:v>
                </c:pt>
                <c:pt idx="432">
                  <c:v>2897399.83749586</c:v>
                </c:pt>
                <c:pt idx="433">
                  <c:v>2897399.91394705</c:v>
                </c:pt>
                <c:pt idx="434">
                  <c:v>2897395.87451375</c:v>
                </c:pt>
                <c:pt idx="435">
                  <c:v>2897440.74588327</c:v>
                </c:pt>
                <c:pt idx="436">
                  <c:v>2897432.28247827</c:v>
                </c:pt>
                <c:pt idx="437">
                  <c:v>2897406.02922412</c:v>
                </c:pt>
                <c:pt idx="438">
                  <c:v>2897423.09613089</c:v>
                </c:pt>
                <c:pt idx="439">
                  <c:v>2897415.42499354</c:v>
                </c:pt>
                <c:pt idx="440">
                  <c:v>2897412.45416774</c:v>
                </c:pt>
                <c:pt idx="441">
                  <c:v>2897366.98171784</c:v>
                </c:pt>
                <c:pt idx="442">
                  <c:v>2897395.66354708</c:v>
                </c:pt>
                <c:pt idx="443">
                  <c:v>2897335.69859512</c:v>
                </c:pt>
                <c:pt idx="444">
                  <c:v>2897362.983307</c:v>
                </c:pt>
                <c:pt idx="445">
                  <c:v>2897326.01688386</c:v>
                </c:pt>
                <c:pt idx="446">
                  <c:v>2897326.49032313</c:v>
                </c:pt>
                <c:pt idx="447">
                  <c:v>2897257.00546108</c:v>
                </c:pt>
                <c:pt idx="448">
                  <c:v>2897270.58927291</c:v>
                </c:pt>
                <c:pt idx="449">
                  <c:v>2897268.17996606</c:v>
                </c:pt>
                <c:pt idx="450">
                  <c:v>2897293.89243353</c:v>
                </c:pt>
                <c:pt idx="451">
                  <c:v>2897248.12665846</c:v>
                </c:pt>
                <c:pt idx="452">
                  <c:v>2897257.03856135</c:v>
                </c:pt>
                <c:pt idx="453">
                  <c:v>2897210.61857628</c:v>
                </c:pt>
                <c:pt idx="454">
                  <c:v>2897139.24902727</c:v>
                </c:pt>
                <c:pt idx="455">
                  <c:v>2897137.69853408</c:v>
                </c:pt>
                <c:pt idx="456">
                  <c:v>2897113.26335895</c:v>
                </c:pt>
                <c:pt idx="457">
                  <c:v>2897142.72650515</c:v>
                </c:pt>
                <c:pt idx="458">
                  <c:v>2897104.81498353</c:v>
                </c:pt>
                <c:pt idx="459">
                  <c:v>2897134.11632072</c:v>
                </c:pt>
                <c:pt idx="460">
                  <c:v>2897190.73193644</c:v>
                </c:pt>
                <c:pt idx="461">
                  <c:v>2897118.89395055</c:v>
                </c:pt>
                <c:pt idx="462">
                  <c:v>2897106.88308629</c:v>
                </c:pt>
                <c:pt idx="463">
                  <c:v>2897119.61418007</c:v>
                </c:pt>
                <c:pt idx="464">
                  <c:v>2897171.92557116</c:v>
                </c:pt>
                <c:pt idx="465">
                  <c:v>2897105.69531943</c:v>
                </c:pt>
                <c:pt idx="466">
                  <c:v>2897091.53603578</c:v>
                </c:pt>
                <c:pt idx="467">
                  <c:v>2897127.29478214</c:v>
                </c:pt>
                <c:pt idx="468">
                  <c:v>2897047.65418157</c:v>
                </c:pt>
                <c:pt idx="469">
                  <c:v>2897143.79450361</c:v>
                </c:pt>
                <c:pt idx="470">
                  <c:v>2897130.43583903</c:v>
                </c:pt>
                <c:pt idx="471">
                  <c:v>2897101.51068794</c:v>
                </c:pt>
                <c:pt idx="472">
                  <c:v>2897111.19136719</c:v>
                </c:pt>
                <c:pt idx="473">
                  <c:v>2897129.41860752</c:v>
                </c:pt>
                <c:pt idx="474">
                  <c:v>2897103.15287851</c:v>
                </c:pt>
                <c:pt idx="475">
                  <c:v>2897074.63275258</c:v>
                </c:pt>
                <c:pt idx="476">
                  <c:v>2897118.51063226</c:v>
                </c:pt>
                <c:pt idx="477">
                  <c:v>2897110.39142657</c:v>
                </c:pt>
                <c:pt idx="478">
                  <c:v>2897103.01597735</c:v>
                </c:pt>
                <c:pt idx="479">
                  <c:v>2897103.54753418</c:v>
                </c:pt>
                <c:pt idx="480">
                  <c:v>2897104.07558967</c:v>
                </c:pt>
                <c:pt idx="481">
                  <c:v>2897104.43486407</c:v>
                </c:pt>
                <c:pt idx="482">
                  <c:v>2897097.72990851</c:v>
                </c:pt>
                <c:pt idx="483">
                  <c:v>2897105.046858</c:v>
                </c:pt>
                <c:pt idx="484">
                  <c:v>2897117.23179815</c:v>
                </c:pt>
                <c:pt idx="485">
                  <c:v>2897107.68682228</c:v>
                </c:pt>
                <c:pt idx="486">
                  <c:v>2897105.39986872</c:v>
                </c:pt>
                <c:pt idx="487">
                  <c:v>2897100.82315706</c:v>
                </c:pt>
                <c:pt idx="488">
                  <c:v>2897105.3787326</c:v>
                </c:pt>
                <c:pt idx="489">
                  <c:v>2897084.1569475</c:v>
                </c:pt>
                <c:pt idx="490">
                  <c:v>2897080.02223431</c:v>
                </c:pt>
                <c:pt idx="491">
                  <c:v>2897072.72145456</c:v>
                </c:pt>
                <c:pt idx="492">
                  <c:v>2897070.59984213</c:v>
                </c:pt>
                <c:pt idx="493">
                  <c:v>2897070.26819533</c:v>
                </c:pt>
                <c:pt idx="494">
                  <c:v>2897070.33914265</c:v>
                </c:pt>
                <c:pt idx="495">
                  <c:v>2897064.92228137</c:v>
                </c:pt>
                <c:pt idx="496">
                  <c:v>2897076.29596125</c:v>
                </c:pt>
                <c:pt idx="497">
                  <c:v>2897071.76696129</c:v>
                </c:pt>
                <c:pt idx="498">
                  <c:v>2897067.67886605</c:v>
                </c:pt>
                <c:pt idx="499">
                  <c:v>2897066.61169763</c:v>
                </c:pt>
                <c:pt idx="500">
                  <c:v>2897071.14085551</c:v>
                </c:pt>
                <c:pt idx="501">
                  <c:v>2897067.95353892</c:v>
                </c:pt>
                <c:pt idx="502">
                  <c:v>2897066.0862253</c:v>
                </c:pt>
                <c:pt idx="503">
                  <c:v>2897055.44922524</c:v>
                </c:pt>
                <c:pt idx="504">
                  <c:v>2897064.66703341</c:v>
                </c:pt>
                <c:pt idx="505">
                  <c:v>2897049.30152824</c:v>
                </c:pt>
                <c:pt idx="506">
                  <c:v>2897076.01356302</c:v>
                </c:pt>
                <c:pt idx="507">
                  <c:v>2897066.51439576</c:v>
                </c:pt>
                <c:pt idx="508">
                  <c:v>2897067.27380515</c:v>
                </c:pt>
                <c:pt idx="509">
                  <c:v>2897066.36063325</c:v>
                </c:pt>
                <c:pt idx="510">
                  <c:v>2897066.35578685</c:v>
                </c:pt>
                <c:pt idx="511">
                  <c:v>2897065.00358637</c:v>
                </c:pt>
                <c:pt idx="512">
                  <c:v>2897057.41443167</c:v>
                </c:pt>
                <c:pt idx="513">
                  <c:v>2897057.15291883</c:v>
                </c:pt>
                <c:pt idx="514">
                  <c:v>2897060.75159403</c:v>
                </c:pt>
                <c:pt idx="515">
                  <c:v>2897059.65537146</c:v>
                </c:pt>
                <c:pt idx="516">
                  <c:v>2897052.55497739</c:v>
                </c:pt>
                <c:pt idx="517">
                  <c:v>2897053.51301867</c:v>
                </c:pt>
                <c:pt idx="518">
                  <c:v>2897049.66101339</c:v>
                </c:pt>
                <c:pt idx="519">
                  <c:v>2897050.95431485</c:v>
                </c:pt>
                <c:pt idx="520">
                  <c:v>2897050.74966913</c:v>
                </c:pt>
                <c:pt idx="521">
                  <c:v>2897045.89694715</c:v>
                </c:pt>
                <c:pt idx="522">
                  <c:v>2897049.20896637</c:v>
                </c:pt>
                <c:pt idx="523">
                  <c:v>2897050.72477501</c:v>
                </c:pt>
                <c:pt idx="524">
                  <c:v>2897045.10985891</c:v>
                </c:pt>
                <c:pt idx="525">
                  <c:v>2897043.00821482</c:v>
                </c:pt>
                <c:pt idx="526">
                  <c:v>2897042.38577762</c:v>
                </c:pt>
                <c:pt idx="527">
                  <c:v>2897042.71958085</c:v>
                </c:pt>
                <c:pt idx="528">
                  <c:v>2897043.49884387</c:v>
                </c:pt>
                <c:pt idx="529">
                  <c:v>2897039.18758739</c:v>
                </c:pt>
                <c:pt idx="530">
                  <c:v>2897043.39045941</c:v>
                </c:pt>
                <c:pt idx="531">
                  <c:v>2897040.70353593</c:v>
                </c:pt>
                <c:pt idx="532">
                  <c:v>2897042.90331464</c:v>
                </c:pt>
                <c:pt idx="533">
                  <c:v>2897041.72085935</c:v>
                </c:pt>
                <c:pt idx="534">
                  <c:v>2897042.77671226</c:v>
                </c:pt>
                <c:pt idx="535">
                  <c:v>2897040.64824684</c:v>
                </c:pt>
                <c:pt idx="536">
                  <c:v>2897037.34036158</c:v>
                </c:pt>
                <c:pt idx="537">
                  <c:v>2897035.39401916</c:v>
                </c:pt>
                <c:pt idx="538">
                  <c:v>2897026.85808301</c:v>
                </c:pt>
                <c:pt idx="539">
                  <c:v>2897037.56192985</c:v>
                </c:pt>
                <c:pt idx="540">
                  <c:v>2897042.18531743</c:v>
                </c:pt>
                <c:pt idx="541">
                  <c:v>2897035.94750933</c:v>
                </c:pt>
                <c:pt idx="542">
                  <c:v>2897036.6235547</c:v>
                </c:pt>
                <c:pt idx="543">
                  <c:v>2897036.82656702</c:v>
                </c:pt>
                <c:pt idx="544">
                  <c:v>2897037.51103349</c:v>
                </c:pt>
                <c:pt idx="545">
                  <c:v>2897037.1918676</c:v>
                </c:pt>
                <c:pt idx="546">
                  <c:v>2897036.71659092</c:v>
                </c:pt>
                <c:pt idx="547">
                  <c:v>2897038.60555973</c:v>
                </c:pt>
                <c:pt idx="548">
                  <c:v>2897034.38306156</c:v>
                </c:pt>
                <c:pt idx="549">
                  <c:v>2897033.56377492</c:v>
                </c:pt>
                <c:pt idx="550">
                  <c:v>2897032.40777458</c:v>
                </c:pt>
                <c:pt idx="551">
                  <c:v>2897033.54157052</c:v>
                </c:pt>
                <c:pt idx="552">
                  <c:v>2897035.91192223</c:v>
                </c:pt>
                <c:pt idx="553">
                  <c:v>2897036.1783409</c:v>
                </c:pt>
                <c:pt idx="554">
                  <c:v>2897030.7209775</c:v>
                </c:pt>
                <c:pt idx="555">
                  <c:v>2897028.64771404</c:v>
                </c:pt>
                <c:pt idx="556">
                  <c:v>2897031.41827395</c:v>
                </c:pt>
                <c:pt idx="557">
                  <c:v>2897028.18589308</c:v>
                </c:pt>
                <c:pt idx="558">
                  <c:v>2897028.18200479</c:v>
                </c:pt>
                <c:pt idx="559">
                  <c:v>2897023.29827032</c:v>
                </c:pt>
                <c:pt idx="560">
                  <c:v>2897022.90807103</c:v>
                </c:pt>
                <c:pt idx="561">
                  <c:v>2897021.38094686</c:v>
                </c:pt>
                <c:pt idx="562">
                  <c:v>2897021.904527</c:v>
                </c:pt>
                <c:pt idx="563">
                  <c:v>2897023.52282971</c:v>
                </c:pt>
                <c:pt idx="564">
                  <c:v>2897021.80965246</c:v>
                </c:pt>
                <c:pt idx="565">
                  <c:v>2897022.20210743</c:v>
                </c:pt>
                <c:pt idx="566">
                  <c:v>2897021.4342092</c:v>
                </c:pt>
                <c:pt idx="567">
                  <c:v>2897022.3806606</c:v>
                </c:pt>
                <c:pt idx="568">
                  <c:v>2897021.63993839</c:v>
                </c:pt>
                <c:pt idx="569">
                  <c:v>2897021.39026177</c:v>
                </c:pt>
                <c:pt idx="570">
                  <c:v>2897022.60600497</c:v>
                </c:pt>
                <c:pt idx="571">
                  <c:v>2897022.22890882</c:v>
                </c:pt>
                <c:pt idx="572">
                  <c:v>2897022.92782553</c:v>
                </c:pt>
                <c:pt idx="573">
                  <c:v>2897019.13456133</c:v>
                </c:pt>
                <c:pt idx="574">
                  <c:v>2897020.60397205</c:v>
                </c:pt>
                <c:pt idx="575">
                  <c:v>2897020.27896111</c:v>
                </c:pt>
                <c:pt idx="576">
                  <c:v>2897019.96702111</c:v>
                </c:pt>
                <c:pt idx="577">
                  <c:v>2897019.15946205</c:v>
                </c:pt>
                <c:pt idx="578">
                  <c:v>2897020.04820313</c:v>
                </c:pt>
                <c:pt idx="579">
                  <c:v>2897020.95962972</c:v>
                </c:pt>
                <c:pt idx="580">
                  <c:v>2897020.70940178</c:v>
                </c:pt>
                <c:pt idx="581">
                  <c:v>2897020.85579594</c:v>
                </c:pt>
                <c:pt idx="582">
                  <c:v>2897020.29607459</c:v>
                </c:pt>
                <c:pt idx="583">
                  <c:v>2897020.36865645</c:v>
                </c:pt>
                <c:pt idx="584">
                  <c:v>2897019.80122511</c:v>
                </c:pt>
                <c:pt idx="585">
                  <c:v>2897019.40214413</c:v>
                </c:pt>
                <c:pt idx="586">
                  <c:v>2897019.16337889</c:v>
                </c:pt>
                <c:pt idx="587">
                  <c:v>2897020.08595471</c:v>
                </c:pt>
                <c:pt idx="588">
                  <c:v>2897019.39375291</c:v>
                </c:pt>
                <c:pt idx="589">
                  <c:v>2897019.17283366</c:v>
                </c:pt>
                <c:pt idx="590">
                  <c:v>2897020.19961225</c:v>
                </c:pt>
                <c:pt idx="591">
                  <c:v>2897020.35189922</c:v>
                </c:pt>
                <c:pt idx="592">
                  <c:v>2897020.34312567</c:v>
                </c:pt>
                <c:pt idx="593">
                  <c:v>2897019.40463604</c:v>
                </c:pt>
                <c:pt idx="594">
                  <c:v>2897019.30832939</c:v>
                </c:pt>
                <c:pt idx="595">
                  <c:v>2897018.68034134</c:v>
                </c:pt>
                <c:pt idx="596">
                  <c:v>2897018.67756642</c:v>
                </c:pt>
                <c:pt idx="597">
                  <c:v>2897018.72537586</c:v>
                </c:pt>
                <c:pt idx="598">
                  <c:v>2897018.62536817</c:v>
                </c:pt>
                <c:pt idx="599">
                  <c:v>2897018.68681628</c:v>
                </c:pt>
                <c:pt idx="600">
                  <c:v>2897018.69379088</c:v>
                </c:pt>
                <c:pt idx="601">
                  <c:v>2897018.47267856</c:v>
                </c:pt>
                <c:pt idx="602">
                  <c:v>2897018.69034238</c:v>
                </c:pt>
                <c:pt idx="603">
                  <c:v>2897018.26101917</c:v>
                </c:pt>
                <c:pt idx="604">
                  <c:v>2897018.29001702</c:v>
                </c:pt>
                <c:pt idx="605">
                  <c:v>2897018.49826761</c:v>
                </c:pt>
                <c:pt idx="606">
                  <c:v>2897018.22951281</c:v>
                </c:pt>
                <c:pt idx="607">
                  <c:v>2897017.19694388</c:v>
                </c:pt>
                <c:pt idx="608">
                  <c:v>2897017.32417928</c:v>
                </c:pt>
                <c:pt idx="609">
                  <c:v>2897015.86200435</c:v>
                </c:pt>
                <c:pt idx="610">
                  <c:v>2897015.92645168</c:v>
                </c:pt>
                <c:pt idx="611">
                  <c:v>2897016.54474777</c:v>
                </c:pt>
                <c:pt idx="612">
                  <c:v>2897015.87310013</c:v>
                </c:pt>
                <c:pt idx="613">
                  <c:v>2897015.68689559</c:v>
                </c:pt>
                <c:pt idx="614">
                  <c:v>2897015.84618013</c:v>
                </c:pt>
                <c:pt idx="615">
                  <c:v>2897015.51042206</c:v>
                </c:pt>
                <c:pt idx="616">
                  <c:v>2897015.97566871</c:v>
                </c:pt>
                <c:pt idx="617">
                  <c:v>2897014.96664011</c:v>
                </c:pt>
                <c:pt idx="618">
                  <c:v>2897015.74129795</c:v>
                </c:pt>
                <c:pt idx="619">
                  <c:v>2897015.8144434</c:v>
                </c:pt>
                <c:pt idx="620">
                  <c:v>2897015.81496203</c:v>
                </c:pt>
                <c:pt idx="621">
                  <c:v>2897015.80919403</c:v>
                </c:pt>
                <c:pt idx="622">
                  <c:v>2897016.08513006</c:v>
                </c:pt>
                <c:pt idx="623">
                  <c:v>2897015.85943974</c:v>
                </c:pt>
                <c:pt idx="624">
                  <c:v>2897016.21188322</c:v>
                </c:pt>
                <c:pt idx="625">
                  <c:v>2897016.18827218</c:v>
                </c:pt>
                <c:pt idx="626">
                  <c:v>2897015.59360896</c:v>
                </c:pt>
                <c:pt idx="627">
                  <c:v>2897015.5937616</c:v>
                </c:pt>
                <c:pt idx="628">
                  <c:v>2897015.35177941</c:v>
                </c:pt>
                <c:pt idx="629">
                  <c:v>2897015.30343244</c:v>
                </c:pt>
                <c:pt idx="630">
                  <c:v>2897015.33547882</c:v>
                </c:pt>
                <c:pt idx="631">
                  <c:v>2897015.08492233</c:v>
                </c:pt>
                <c:pt idx="632">
                  <c:v>2897015.38385788</c:v>
                </c:pt>
                <c:pt idx="633">
                  <c:v>2897015.38774603</c:v>
                </c:pt>
                <c:pt idx="634">
                  <c:v>2897015.07257888</c:v>
                </c:pt>
                <c:pt idx="635">
                  <c:v>2897015.35640027</c:v>
                </c:pt>
                <c:pt idx="636">
                  <c:v>2897015.35746646</c:v>
                </c:pt>
                <c:pt idx="637">
                  <c:v>2897015.31448231</c:v>
                </c:pt>
                <c:pt idx="638">
                  <c:v>2897015.41981202</c:v>
                </c:pt>
                <c:pt idx="639">
                  <c:v>2897015.22020364</c:v>
                </c:pt>
                <c:pt idx="640">
                  <c:v>2897015.37255161</c:v>
                </c:pt>
                <c:pt idx="641">
                  <c:v>2897015.38852758</c:v>
                </c:pt>
                <c:pt idx="642">
                  <c:v>2897015.4244574</c:v>
                </c:pt>
                <c:pt idx="643">
                  <c:v>2897015.36966897</c:v>
                </c:pt>
                <c:pt idx="644">
                  <c:v>2897015.50357648</c:v>
                </c:pt>
                <c:pt idx="645">
                  <c:v>2897015.41662645</c:v>
                </c:pt>
                <c:pt idx="646">
                  <c:v>2897015.37045514</c:v>
                </c:pt>
                <c:pt idx="647">
                  <c:v>2897015.42333306</c:v>
                </c:pt>
                <c:pt idx="648">
                  <c:v>2897015.34118104</c:v>
                </c:pt>
                <c:pt idx="649">
                  <c:v>2897015.30599672</c:v>
                </c:pt>
                <c:pt idx="650">
                  <c:v>2897015.51559713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Main!$E$2:$E$652</c:f>
              <c:numCache>
                <c:formatCode>General</c:formatCode>
                <c:ptCount val="651"/>
                <c:pt idx="0">
                  <c:v>2848227.97752795</c:v>
                </c:pt>
                <c:pt idx="1">
                  <c:v>2848227.97752795</c:v>
                </c:pt>
                <c:pt idx="2">
                  <c:v>2848227.97752795</c:v>
                </c:pt>
                <c:pt idx="3">
                  <c:v>2848227.97752795</c:v>
                </c:pt>
                <c:pt idx="4">
                  <c:v>2848227.97752795</c:v>
                </c:pt>
                <c:pt idx="5">
                  <c:v>2848227.97752795</c:v>
                </c:pt>
                <c:pt idx="6">
                  <c:v>2848227.97752795</c:v>
                </c:pt>
                <c:pt idx="7">
                  <c:v>2848227.97752795</c:v>
                </c:pt>
                <c:pt idx="8">
                  <c:v>2848227.97752795</c:v>
                </c:pt>
                <c:pt idx="9">
                  <c:v>2848227.97752795</c:v>
                </c:pt>
                <c:pt idx="10">
                  <c:v>2848227.97752795</c:v>
                </c:pt>
                <c:pt idx="11">
                  <c:v>2848227.97752795</c:v>
                </c:pt>
                <c:pt idx="12">
                  <c:v>2848227.97752795</c:v>
                </c:pt>
                <c:pt idx="13">
                  <c:v>2848227.97752795</c:v>
                </c:pt>
                <c:pt idx="14">
                  <c:v>2848227.97752795</c:v>
                </c:pt>
                <c:pt idx="15">
                  <c:v>2848227.97752795</c:v>
                </c:pt>
                <c:pt idx="16">
                  <c:v>2848227.97752795</c:v>
                </c:pt>
                <c:pt idx="17">
                  <c:v>2848227.97752795</c:v>
                </c:pt>
                <c:pt idx="18">
                  <c:v>2848227.97752795</c:v>
                </c:pt>
                <c:pt idx="19">
                  <c:v>2848227.97752795</c:v>
                </c:pt>
                <c:pt idx="20">
                  <c:v>2848227.97752795</c:v>
                </c:pt>
                <c:pt idx="21">
                  <c:v>2848227.97752795</c:v>
                </c:pt>
                <c:pt idx="22">
                  <c:v>2848227.97752795</c:v>
                </c:pt>
                <c:pt idx="23">
                  <c:v>2848227.97752795</c:v>
                </c:pt>
                <c:pt idx="24">
                  <c:v>2848227.97752795</c:v>
                </c:pt>
                <c:pt idx="25">
                  <c:v>2848227.97752795</c:v>
                </c:pt>
                <c:pt idx="26">
                  <c:v>2848227.97752795</c:v>
                </c:pt>
                <c:pt idx="27">
                  <c:v>2848227.97752795</c:v>
                </c:pt>
                <c:pt idx="28">
                  <c:v>2848227.97752795</c:v>
                </c:pt>
                <c:pt idx="29">
                  <c:v>2848227.97752795</c:v>
                </c:pt>
                <c:pt idx="30">
                  <c:v>2848227.97752795</c:v>
                </c:pt>
                <c:pt idx="31">
                  <c:v>2848227.97752795</c:v>
                </c:pt>
                <c:pt idx="32">
                  <c:v>2848227.97752795</c:v>
                </c:pt>
                <c:pt idx="33">
                  <c:v>2848227.97752795</c:v>
                </c:pt>
                <c:pt idx="34">
                  <c:v>2848227.97752795</c:v>
                </c:pt>
                <c:pt idx="35">
                  <c:v>2848227.97752795</c:v>
                </c:pt>
                <c:pt idx="36">
                  <c:v>2848227.97752795</c:v>
                </c:pt>
                <c:pt idx="37">
                  <c:v>2848227.97752795</c:v>
                </c:pt>
                <c:pt idx="38">
                  <c:v>2848227.97752795</c:v>
                </c:pt>
                <c:pt idx="39">
                  <c:v>2848227.97752795</c:v>
                </c:pt>
                <c:pt idx="40">
                  <c:v>2848227.97752795</c:v>
                </c:pt>
                <c:pt idx="41">
                  <c:v>2848227.97752795</c:v>
                </c:pt>
                <c:pt idx="42">
                  <c:v>2848227.97752795</c:v>
                </c:pt>
                <c:pt idx="43">
                  <c:v>2848227.97752795</c:v>
                </c:pt>
                <c:pt idx="44">
                  <c:v>2848227.97752795</c:v>
                </c:pt>
                <c:pt idx="45">
                  <c:v>2848227.97752795</c:v>
                </c:pt>
                <c:pt idx="46">
                  <c:v>2848227.97752795</c:v>
                </c:pt>
                <c:pt idx="47">
                  <c:v>2848227.97752795</c:v>
                </c:pt>
                <c:pt idx="48">
                  <c:v>2848227.97752795</c:v>
                </c:pt>
                <c:pt idx="49">
                  <c:v>2848227.97752795</c:v>
                </c:pt>
                <c:pt idx="50">
                  <c:v>2848227.97752795</c:v>
                </c:pt>
                <c:pt idx="51">
                  <c:v>2848227.97752795</c:v>
                </c:pt>
                <c:pt idx="52">
                  <c:v>2848227.97752795</c:v>
                </c:pt>
                <c:pt idx="53">
                  <c:v>2848227.97752795</c:v>
                </c:pt>
                <c:pt idx="54">
                  <c:v>2848227.97752795</c:v>
                </c:pt>
                <c:pt idx="55">
                  <c:v>2848227.97752795</c:v>
                </c:pt>
                <c:pt idx="56">
                  <c:v>2848227.97752795</c:v>
                </c:pt>
                <c:pt idx="57">
                  <c:v>2848227.97752795</c:v>
                </c:pt>
                <c:pt idx="58">
                  <c:v>2848227.97752795</c:v>
                </c:pt>
                <c:pt idx="59">
                  <c:v>2848227.97752795</c:v>
                </c:pt>
                <c:pt idx="60">
                  <c:v>2848227.97752795</c:v>
                </c:pt>
                <c:pt idx="61">
                  <c:v>2848227.97752795</c:v>
                </c:pt>
                <c:pt idx="62">
                  <c:v>2848227.97752795</c:v>
                </c:pt>
                <c:pt idx="63">
                  <c:v>2848227.97752795</c:v>
                </c:pt>
                <c:pt idx="64">
                  <c:v>2848227.97752795</c:v>
                </c:pt>
                <c:pt idx="65">
                  <c:v>2848227.97752795</c:v>
                </c:pt>
                <c:pt idx="66">
                  <c:v>2848227.97752795</c:v>
                </c:pt>
                <c:pt idx="67">
                  <c:v>2848227.97752795</c:v>
                </c:pt>
                <c:pt idx="68">
                  <c:v>2848227.97752795</c:v>
                </c:pt>
                <c:pt idx="69">
                  <c:v>2848227.97752795</c:v>
                </c:pt>
                <c:pt idx="70">
                  <c:v>2848227.97752795</c:v>
                </c:pt>
                <c:pt idx="71">
                  <c:v>2848227.97752795</c:v>
                </c:pt>
                <c:pt idx="72">
                  <c:v>2848227.97752795</c:v>
                </c:pt>
                <c:pt idx="73">
                  <c:v>2848227.97752795</c:v>
                </c:pt>
                <c:pt idx="74">
                  <c:v>2848227.97752795</c:v>
                </c:pt>
                <c:pt idx="75">
                  <c:v>2848227.97752795</c:v>
                </c:pt>
                <c:pt idx="76">
                  <c:v>2848227.97752795</c:v>
                </c:pt>
                <c:pt idx="77">
                  <c:v>2848227.97752795</c:v>
                </c:pt>
                <c:pt idx="78">
                  <c:v>2848227.97752795</c:v>
                </c:pt>
                <c:pt idx="79">
                  <c:v>2848227.97752795</c:v>
                </c:pt>
                <c:pt idx="80">
                  <c:v>2848227.97752795</c:v>
                </c:pt>
                <c:pt idx="81">
                  <c:v>2848227.97752795</c:v>
                </c:pt>
                <c:pt idx="82">
                  <c:v>2848227.97752795</c:v>
                </c:pt>
                <c:pt idx="83">
                  <c:v>2848227.97752795</c:v>
                </c:pt>
                <c:pt idx="84">
                  <c:v>2848227.97752795</c:v>
                </c:pt>
                <c:pt idx="85">
                  <c:v>2848227.97752795</c:v>
                </c:pt>
                <c:pt idx="86">
                  <c:v>2848227.97752795</c:v>
                </c:pt>
                <c:pt idx="87">
                  <c:v>2848227.97752795</c:v>
                </c:pt>
                <c:pt idx="88">
                  <c:v>2848227.97752795</c:v>
                </c:pt>
                <c:pt idx="89">
                  <c:v>2848227.97752795</c:v>
                </c:pt>
                <c:pt idx="90">
                  <c:v>2848227.97752795</c:v>
                </c:pt>
                <c:pt idx="91">
                  <c:v>2848227.97752795</c:v>
                </c:pt>
                <c:pt idx="92">
                  <c:v>2848227.97752795</c:v>
                </c:pt>
                <c:pt idx="93">
                  <c:v>2848227.97752795</c:v>
                </c:pt>
                <c:pt idx="94">
                  <c:v>2848227.97752795</c:v>
                </c:pt>
                <c:pt idx="95">
                  <c:v>2848227.97752795</c:v>
                </c:pt>
                <c:pt idx="96">
                  <c:v>2848227.97752795</c:v>
                </c:pt>
                <c:pt idx="97">
                  <c:v>2848227.97752795</c:v>
                </c:pt>
                <c:pt idx="98">
                  <c:v>2848227.97752795</c:v>
                </c:pt>
                <c:pt idx="99">
                  <c:v>2848227.97752795</c:v>
                </c:pt>
                <c:pt idx="100">
                  <c:v>2848227.97752795</c:v>
                </c:pt>
                <c:pt idx="101">
                  <c:v>2848227.97752795</c:v>
                </c:pt>
                <c:pt idx="102">
                  <c:v>2848227.97752795</c:v>
                </c:pt>
                <c:pt idx="103">
                  <c:v>2848227.97752795</c:v>
                </c:pt>
                <c:pt idx="104">
                  <c:v>2848227.97752795</c:v>
                </c:pt>
                <c:pt idx="105">
                  <c:v>2848227.97752795</c:v>
                </c:pt>
                <c:pt idx="106">
                  <c:v>2848227.97752795</c:v>
                </c:pt>
                <c:pt idx="107">
                  <c:v>2848227.97752795</c:v>
                </c:pt>
                <c:pt idx="108">
                  <c:v>2848227.97752795</c:v>
                </c:pt>
                <c:pt idx="109">
                  <c:v>2848227.97752795</c:v>
                </c:pt>
                <c:pt idx="110">
                  <c:v>2848227.97752795</c:v>
                </c:pt>
                <c:pt idx="111">
                  <c:v>2848227.97752795</c:v>
                </c:pt>
                <c:pt idx="112">
                  <c:v>2848227.97752795</c:v>
                </c:pt>
                <c:pt idx="113">
                  <c:v>2848227.97752795</c:v>
                </c:pt>
                <c:pt idx="114">
                  <c:v>2848227.97752795</c:v>
                </c:pt>
                <c:pt idx="115">
                  <c:v>2848227.97752795</c:v>
                </c:pt>
                <c:pt idx="116">
                  <c:v>2848227.97752795</c:v>
                </c:pt>
                <c:pt idx="117">
                  <c:v>2848227.97752795</c:v>
                </c:pt>
                <c:pt idx="118">
                  <c:v>2848227.97752795</c:v>
                </c:pt>
                <c:pt idx="119">
                  <c:v>2848227.97752795</c:v>
                </c:pt>
                <c:pt idx="120">
                  <c:v>2848227.97752795</c:v>
                </c:pt>
                <c:pt idx="121">
                  <c:v>2848227.97752795</c:v>
                </c:pt>
                <c:pt idx="122">
                  <c:v>2848227.97752795</c:v>
                </c:pt>
                <c:pt idx="123">
                  <c:v>2848227.97752795</c:v>
                </c:pt>
                <c:pt idx="124">
                  <c:v>2848227.97752795</c:v>
                </c:pt>
                <c:pt idx="125">
                  <c:v>2848227.97752795</c:v>
                </c:pt>
                <c:pt idx="126">
                  <c:v>2848227.97752795</c:v>
                </c:pt>
                <c:pt idx="127">
                  <c:v>2848227.97752795</c:v>
                </c:pt>
                <c:pt idx="128">
                  <c:v>2848227.97752795</c:v>
                </c:pt>
                <c:pt idx="129">
                  <c:v>2848227.97752795</c:v>
                </c:pt>
                <c:pt idx="130">
                  <c:v>2848227.97752795</c:v>
                </c:pt>
                <c:pt idx="131">
                  <c:v>2848227.97752795</c:v>
                </c:pt>
                <c:pt idx="132">
                  <c:v>2848227.97752795</c:v>
                </c:pt>
                <c:pt idx="133">
                  <c:v>2848227.97752795</c:v>
                </c:pt>
                <c:pt idx="134">
                  <c:v>2848227.97752795</c:v>
                </c:pt>
                <c:pt idx="135">
                  <c:v>2848227.97752795</c:v>
                </c:pt>
                <c:pt idx="136">
                  <c:v>2848227.97752795</c:v>
                </c:pt>
                <c:pt idx="137">
                  <c:v>2848227.97752795</c:v>
                </c:pt>
                <c:pt idx="138">
                  <c:v>2848227.97752795</c:v>
                </c:pt>
                <c:pt idx="139">
                  <c:v>2848227.97752795</c:v>
                </c:pt>
                <c:pt idx="140">
                  <c:v>2848227.97752795</c:v>
                </c:pt>
                <c:pt idx="141">
                  <c:v>2848227.97752795</c:v>
                </c:pt>
                <c:pt idx="142">
                  <c:v>2848227.97752795</c:v>
                </c:pt>
                <c:pt idx="143">
                  <c:v>2848227.97752795</c:v>
                </c:pt>
                <c:pt idx="144">
                  <c:v>2848227.97752795</c:v>
                </c:pt>
                <c:pt idx="145">
                  <c:v>2848227.97752795</c:v>
                </c:pt>
                <c:pt idx="146">
                  <c:v>2848227.97752795</c:v>
                </c:pt>
                <c:pt idx="147">
                  <c:v>2848227.97752795</c:v>
                </c:pt>
                <c:pt idx="148">
                  <c:v>2848227.97752795</c:v>
                </c:pt>
                <c:pt idx="149">
                  <c:v>2848227.97752795</c:v>
                </c:pt>
                <c:pt idx="150">
                  <c:v>2848227.97752795</c:v>
                </c:pt>
                <c:pt idx="151">
                  <c:v>2848227.97752795</c:v>
                </c:pt>
                <c:pt idx="152">
                  <c:v>2848227.97752795</c:v>
                </c:pt>
                <c:pt idx="153">
                  <c:v>2848227.97752795</c:v>
                </c:pt>
                <c:pt idx="154">
                  <c:v>2848227.97752795</c:v>
                </c:pt>
                <c:pt idx="155">
                  <c:v>2848227.97752795</c:v>
                </c:pt>
                <c:pt idx="156">
                  <c:v>2848227.97752795</c:v>
                </c:pt>
                <c:pt idx="157">
                  <c:v>2848227.97752795</c:v>
                </c:pt>
                <c:pt idx="158">
                  <c:v>2848227.97752795</c:v>
                </c:pt>
                <c:pt idx="159">
                  <c:v>2848227.97752795</c:v>
                </c:pt>
                <c:pt idx="160">
                  <c:v>2848227.97752795</c:v>
                </c:pt>
                <c:pt idx="161">
                  <c:v>2848227.97752795</c:v>
                </c:pt>
                <c:pt idx="162">
                  <c:v>2848227.97752795</c:v>
                </c:pt>
                <c:pt idx="163">
                  <c:v>2848227.97752795</c:v>
                </c:pt>
                <c:pt idx="164">
                  <c:v>2848227.97752795</c:v>
                </c:pt>
                <c:pt idx="165">
                  <c:v>2848227.97752795</c:v>
                </c:pt>
                <c:pt idx="166">
                  <c:v>2848227.97752795</c:v>
                </c:pt>
                <c:pt idx="167">
                  <c:v>2848227.97752795</c:v>
                </c:pt>
                <c:pt idx="168">
                  <c:v>2848227.97752795</c:v>
                </c:pt>
                <c:pt idx="169">
                  <c:v>2848227.97752795</c:v>
                </c:pt>
                <c:pt idx="170">
                  <c:v>2848227.97752795</c:v>
                </c:pt>
                <c:pt idx="171">
                  <c:v>2848227.97752795</c:v>
                </c:pt>
                <c:pt idx="172">
                  <c:v>2848227.97752795</c:v>
                </c:pt>
                <c:pt idx="173">
                  <c:v>2848227.97752795</c:v>
                </c:pt>
                <c:pt idx="174">
                  <c:v>2848227.97752795</c:v>
                </c:pt>
                <c:pt idx="175">
                  <c:v>2848227.97752795</c:v>
                </c:pt>
                <c:pt idx="176">
                  <c:v>2848227.97752795</c:v>
                </c:pt>
                <c:pt idx="177">
                  <c:v>2848227.97752795</c:v>
                </c:pt>
                <c:pt idx="178">
                  <c:v>2848227.97752795</c:v>
                </c:pt>
                <c:pt idx="179">
                  <c:v>2848227.97752795</c:v>
                </c:pt>
                <c:pt idx="180">
                  <c:v>2848227.97752795</c:v>
                </c:pt>
                <c:pt idx="181">
                  <c:v>2848227.97752795</c:v>
                </c:pt>
                <c:pt idx="182">
                  <c:v>2848227.97752795</c:v>
                </c:pt>
                <c:pt idx="183">
                  <c:v>2848227.97752795</c:v>
                </c:pt>
                <c:pt idx="184">
                  <c:v>2848227.97752795</c:v>
                </c:pt>
                <c:pt idx="185">
                  <c:v>2848227.97752795</c:v>
                </c:pt>
                <c:pt idx="186">
                  <c:v>2848227.97752795</c:v>
                </c:pt>
                <c:pt idx="187">
                  <c:v>2848227.97752795</c:v>
                </c:pt>
                <c:pt idx="188">
                  <c:v>2848227.97752795</c:v>
                </c:pt>
                <c:pt idx="189">
                  <c:v>2848227.97752795</c:v>
                </c:pt>
                <c:pt idx="190">
                  <c:v>2848227.97752795</c:v>
                </c:pt>
                <c:pt idx="191">
                  <c:v>2848227.97752795</c:v>
                </c:pt>
                <c:pt idx="192">
                  <c:v>2848227.97752795</c:v>
                </c:pt>
                <c:pt idx="193">
                  <c:v>2848227.97752795</c:v>
                </c:pt>
                <c:pt idx="194">
                  <c:v>2848227.97752795</c:v>
                </c:pt>
                <c:pt idx="195">
                  <c:v>2848227.97752795</c:v>
                </c:pt>
                <c:pt idx="196">
                  <c:v>2848227.97752795</c:v>
                </c:pt>
                <c:pt idx="197">
                  <c:v>2848227.97752795</c:v>
                </c:pt>
                <c:pt idx="198">
                  <c:v>2848227.97752795</c:v>
                </c:pt>
                <c:pt idx="199">
                  <c:v>2848227.97752795</c:v>
                </c:pt>
                <c:pt idx="200">
                  <c:v>2848227.97752795</c:v>
                </c:pt>
                <c:pt idx="201">
                  <c:v>2848227.97752795</c:v>
                </c:pt>
                <c:pt idx="202">
                  <c:v>2848227.97752795</c:v>
                </c:pt>
                <c:pt idx="203">
                  <c:v>2848227.97752795</c:v>
                </c:pt>
                <c:pt idx="204">
                  <c:v>2848227.97752795</c:v>
                </c:pt>
                <c:pt idx="205">
                  <c:v>2848227.97752795</c:v>
                </c:pt>
                <c:pt idx="206">
                  <c:v>2848227.97752795</c:v>
                </c:pt>
                <c:pt idx="207">
                  <c:v>2848227.97752795</c:v>
                </c:pt>
                <c:pt idx="208">
                  <c:v>2848227.97752795</c:v>
                </c:pt>
                <c:pt idx="209">
                  <c:v>2848227.97752795</c:v>
                </c:pt>
                <c:pt idx="210">
                  <c:v>2848227.97752795</c:v>
                </c:pt>
                <c:pt idx="211">
                  <c:v>2848227.97752795</c:v>
                </c:pt>
                <c:pt idx="212">
                  <c:v>2848227.97752795</c:v>
                </c:pt>
                <c:pt idx="213">
                  <c:v>2848227.97752795</c:v>
                </c:pt>
                <c:pt idx="214">
                  <c:v>2848227.97752795</c:v>
                </c:pt>
                <c:pt idx="215">
                  <c:v>2848227.97752795</c:v>
                </c:pt>
                <c:pt idx="216">
                  <c:v>2848227.97752795</c:v>
                </c:pt>
                <c:pt idx="217">
                  <c:v>2848227.97752795</c:v>
                </c:pt>
                <c:pt idx="218">
                  <c:v>2848227.97752795</c:v>
                </c:pt>
                <c:pt idx="219">
                  <c:v>2848227.97752795</c:v>
                </c:pt>
                <c:pt idx="220">
                  <c:v>2848227.97752795</c:v>
                </c:pt>
                <c:pt idx="221">
                  <c:v>2848227.97752795</c:v>
                </c:pt>
                <c:pt idx="222">
                  <c:v>2848227.97752795</c:v>
                </c:pt>
                <c:pt idx="223">
                  <c:v>2848227.97752795</c:v>
                </c:pt>
                <c:pt idx="224">
                  <c:v>2848227.97752795</c:v>
                </c:pt>
                <c:pt idx="225">
                  <c:v>2848227.97752795</c:v>
                </c:pt>
                <c:pt idx="226">
                  <c:v>2848227.97752795</c:v>
                </c:pt>
                <c:pt idx="227">
                  <c:v>2848227.97752795</c:v>
                </c:pt>
                <c:pt idx="228">
                  <c:v>2848227.97752795</c:v>
                </c:pt>
                <c:pt idx="229">
                  <c:v>2848227.97752795</c:v>
                </c:pt>
                <c:pt idx="230">
                  <c:v>2848227.97752795</c:v>
                </c:pt>
                <c:pt idx="231">
                  <c:v>2848227.97752795</c:v>
                </c:pt>
                <c:pt idx="232">
                  <c:v>2848227.97752795</c:v>
                </c:pt>
                <c:pt idx="233">
                  <c:v>2848227.97752795</c:v>
                </c:pt>
                <c:pt idx="234">
                  <c:v>2848227.97752795</c:v>
                </c:pt>
                <c:pt idx="235">
                  <c:v>2848227.97752795</c:v>
                </c:pt>
                <c:pt idx="236">
                  <c:v>2848227.97752795</c:v>
                </c:pt>
                <c:pt idx="237">
                  <c:v>2848227.97752795</c:v>
                </c:pt>
                <c:pt idx="238">
                  <c:v>2848227.97752795</c:v>
                </c:pt>
                <c:pt idx="239">
                  <c:v>2848227.97752795</c:v>
                </c:pt>
                <c:pt idx="240">
                  <c:v>2848227.97752795</c:v>
                </c:pt>
                <c:pt idx="241">
                  <c:v>2848227.97752795</c:v>
                </c:pt>
                <c:pt idx="242">
                  <c:v>2848227.97752795</c:v>
                </c:pt>
                <c:pt idx="243">
                  <c:v>2848227.97752795</c:v>
                </c:pt>
                <c:pt idx="244">
                  <c:v>2848227.97752795</c:v>
                </c:pt>
                <c:pt idx="245">
                  <c:v>2848227.97752795</c:v>
                </c:pt>
                <c:pt idx="246">
                  <c:v>2848227.97752795</c:v>
                </c:pt>
                <c:pt idx="247">
                  <c:v>2848227.97752795</c:v>
                </c:pt>
                <c:pt idx="248">
                  <c:v>2848227.97752795</c:v>
                </c:pt>
                <c:pt idx="249">
                  <c:v>2848227.97752795</c:v>
                </c:pt>
                <c:pt idx="250">
                  <c:v>2848227.97752795</c:v>
                </c:pt>
                <c:pt idx="251">
                  <c:v>2848227.97752795</c:v>
                </c:pt>
                <c:pt idx="252">
                  <c:v>2848227.97752795</c:v>
                </c:pt>
                <c:pt idx="253">
                  <c:v>2848227.97752795</c:v>
                </c:pt>
                <c:pt idx="254">
                  <c:v>2848227.97752795</c:v>
                </c:pt>
                <c:pt idx="255">
                  <c:v>2848227.97752795</c:v>
                </c:pt>
                <c:pt idx="256">
                  <c:v>2848227.97752795</c:v>
                </c:pt>
                <c:pt idx="257">
                  <c:v>2848227.97752795</c:v>
                </c:pt>
                <c:pt idx="258">
                  <c:v>2848227.97752795</c:v>
                </c:pt>
                <c:pt idx="259">
                  <c:v>2848227.97752795</c:v>
                </c:pt>
                <c:pt idx="260">
                  <c:v>2848227.97752795</c:v>
                </c:pt>
                <c:pt idx="261">
                  <c:v>2848227.97752795</c:v>
                </c:pt>
                <c:pt idx="262">
                  <c:v>2848227.97752795</c:v>
                </c:pt>
                <c:pt idx="263">
                  <c:v>2848227.97752795</c:v>
                </c:pt>
                <c:pt idx="264">
                  <c:v>2848227.97752795</c:v>
                </c:pt>
                <c:pt idx="265">
                  <c:v>2848227.97752795</c:v>
                </c:pt>
                <c:pt idx="266">
                  <c:v>2848227.97752795</c:v>
                </c:pt>
                <c:pt idx="267">
                  <c:v>2848227.97752795</c:v>
                </c:pt>
                <c:pt idx="268">
                  <c:v>2848227.97752795</c:v>
                </c:pt>
                <c:pt idx="269">
                  <c:v>2848227.97752795</c:v>
                </c:pt>
                <c:pt idx="270">
                  <c:v>2848227.97752795</c:v>
                </c:pt>
                <c:pt idx="271">
                  <c:v>2848227.97752795</c:v>
                </c:pt>
                <c:pt idx="272">
                  <c:v>2848227.97752795</c:v>
                </c:pt>
                <c:pt idx="273">
                  <c:v>2848227.97752795</c:v>
                </c:pt>
                <c:pt idx="274">
                  <c:v>2848227.97752795</c:v>
                </c:pt>
                <c:pt idx="275">
                  <c:v>2848227.97752795</c:v>
                </c:pt>
                <c:pt idx="276">
                  <c:v>2848227.97752795</c:v>
                </c:pt>
                <c:pt idx="277">
                  <c:v>2848227.97752795</c:v>
                </c:pt>
                <c:pt idx="278">
                  <c:v>2848227.97752795</c:v>
                </c:pt>
                <c:pt idx="279">
                  <c:v>2848227.97752795</c:v>
                </c:pt>
                <c:pt idx="280">
                  <c:v>2848227.97752795</c:v>
                </c:pt>
                <c:pt idx="281">
                  <c:v>2848227.97752795</c:v>
                </c:pt>
                <c:pt idx="282">
                  <c:v>2848227.97752795</c:v>
                </c:pt>
                <c:pt idx="283">
                  <c:v>2848227.97752795</c:v>
                </c:pt>
                <c:pt idx="284">
                  <c:v>2848227.97752795</c:v>
                </c:pt>
                <c:pt idx="285">
                  <c:v>2848227.97752795</c:v>
                </c:pt>
                <c:pt idx="286">
                  <c:v>2848227.97752795</c:v>
                </c:pt>
                <c:pt idx="287">
                  <c:v>2848227.97752795</c:v>
                </c:pt>
                <c:pt idx="288">
                  <c:v>2848227.97752795</c:v>
                </c:pt>
                <c:pt idx="289">
                  <c:v>2848227.97752795</c:v>
                </c:pt>
                <c:pt idx="290">
                  <c:v>2848227.97752795</c:v>
                </c:pt>
                <c:pt idx="291">
                  <c:v>2848227.97752795</c:v>
                </c:pt>
                <c:pt idx="292">
                  <c:v>2848227.97752795</c:v>
                </c:pt>
                <c:pt idx="293">
                  <c:v>2848227.97752795</c:v>
                </c:pt>
                <c:pt idx="294">
                  <c:v>2848227.97752795</c:v>
                </c:pt>
                <c:pt idx="295">
                  <c:v>2848227.97752795</c:v>
                </c:pt>
                <c:pt idx="296">
                  <c:v>2848227.97752795</c:v>
                </c:pt>
                <c:pt idx="297">
                  <c:v>2848227.97752795</c:v>
                </c:pt>
                <c:pt idx="298">
                  <c:v>2848227.97752795</c:v>
                </c:pt>
                <c:pt idx="299">
                  <c:v>2848227.97752795</c:v>
                </c:pt>
                <c:pt idx="300">
                  <c:v>2848227.97752795</c:v>
                </c:pt>
                <c:pt idx="301">
                  <c:v>2848227.97752795</c:v>
                </c:pt>
                <c:pt idx="302">
                  <c:v>2848227.97752795</c:v>
                </c:pt>
                <c:pt idx="303">
                  <c:v>2848227.97752795</c:v>
                </c:pt>
                <c:pt idx="304">
                  <c:v>2848227.97752795</c:v>
                </c:pt>
                <c:pt idx="305">
                  <c:v>2848227.97752795</c:v>
                </c:pt>
                <c:pt idx="306">
                  <c:v>2848227.97752795</c:v>
                </c:pt>
                <c:pt idx="307">
                  <c:v>2848227.97752795</c:v>
                </c:pt>
                <c:pt idx="308">
                  <c:v>2848227.97752795</c:v>
                </c:pt>
                <c:pt idx="309">
                  <c:v>2848227.97752795</c:v>
                </c:pt>
                <c:pt idx="310">
                  <c:v>2848227.97752795</c:v>
                </c:pt>
                <c:pt idx="311">
                  <c:v>2848227.97752795</c:v>
                </c:pt>
                <c:pt idx="312">
                  <c:v>2848227.97752795</c:v>
                </c:pt>
                <c:pt idx="313">
                  <c:v>2848227.97752795</c:v>
                </c:pt>
                <c:pt idx="314">
                  <c:v>2848227.97752795</c:v>
                </c:pt>
                <c:pt idx="315">
                  <c:v>2848227.97752795</c:v>
                </c:pt>
                <c:pt idx="316">
                  <c:v>2848227.97752795</c:v>
                </c:pt>
                <c:pt idx="317">
                  <c:v>2848227.97752795</c:v>
                </c:pt>
                <c:pt idx="318">
                  <c:v>2848227.97752795</c:v>
                </c:pt>
                <c:pt idx="319">
                  <c:v>2848227.97752795</c:v>
                </c:pt>
                <c:pt idx="320">
                  <c:v>2848227.97752795</c:v>
                </c:pt>
                <c:pt idx="321">
                  <c:v>2848227.97752795</c:v>
                </c:pt>
                <c:pt idx="322">
                  <c:v>2848227.97752795</c:v>
                </c:pt>
                <c:pt idx="323">
                  <c:v>2848227.97752795</c:v>
                </c:pt>
                <c:pt idx="324">
                  <c:v>2848227.97752795</c:v>
                </c:pt>
                <c:pt idx="325">
                  <c:v>2848227.97752795</c:v>
                </c:pt>
                <c:pt idx="326">
                  <c:v>2848227.97752795</c:v>
                </c:pt>
                <c:pt idx="327">
                  <c:v>2848227.97752795</c:v>
                </c:pt>
                <c:pt idx="328">
                  <c:v>2848227.97752795</c:v>
                </c:pt>
                <c:pt idx="329">
                  <c:v>2848227.97752795</c:v>
                </c:pt>
                <c:pt idx="330">
                  <c:v>2848227.97752795</c:v>
                </c:pt>
                <c:pt idx="331">
                  <c:v>2848227.97752795</c:v>
                </c:pt>
                <c:pt idx="332">
                  <c:v>2848227.97752795</c:v>
                </c:pt>
                <c:pt idx="333">
                  <c:v>2848227.97752795</c:v>
                </c:pt>
                <c:pt idx="334">
                  <c:v>2848227.97752795</c:v>
                </c:pt>
                <c:pt idx="335">
                  <c:v>2848227.97752795</c:v>
                </c:pt>
                <c:pt idx="336">
                  <c:v>2848227.97752795</c:v>
                </c:pt>
                <c:pt idx="337">
                  <c:v>2848227.97752795</c:v>
                </c:pt>
                <c:pt idx="338">
                  <c:v>2848227.97752795</c:v>
                </c:pt>
                <c:pt idx="339">
                  <c:v>2848227.97752795</c:v>
                </c:pt>
                <c:pt idx="340">
                  <c:v>2848227.97752795</c:v>
                </c:pt>
                <c:pt idx="341">
                  <c:v>2848227.97752795</c:v>
                </c:pt>
                <c:pt idx="342">
                  <c:v>2848227.97752795</c:v>
                </c:pt>
                <c:pt idx="343">
                  <c:v>2848227.97752795</c:v>
                </c:pt>
                <c:pt idx="344">
                  <c:v>2848227.97752795</c:v>
                </c:pt>
                <c:pt idx="345">
                  <c:v>2848227.97752795</c:v>
                </c:pt>
                <c:pt idx="346">
                  <c:v>2848227.97752795</c:v>
                </c:pt>
                <c:pt idx="347">
                  <c:v>2848227.97752795</c:v>
                </c:pt>
                <c:pt idx="348">
                  <c:v>2848227.97752795</c:v>
                </c:pt>
                <c:pt idx="349">
                  <c:v>2848227.97752795</c:v>
                </c:pt>
                <c:pt idx="350">
                  <c:v>2848227.97752795</c:v>
                </c:pt>
                <c:pt idx="351">
                  <c:v>2848227.97752795</c:v>
                </c:pt>
                <c:pt idx="352">
                  <c:v>2848227.97752795</c:v>
                </c:pt>
                <c:pt idx="353">
                  <c:v>2848227.97752795</c:v>
                </c:pt>
                <c:pt idx="354">
                  <c:v>2848227.97752795</c:v>
                </c:pt>
                <c:pt idx="355">
                  <c:v>2848227.97752795</c:v>
                </c:pt>
                <c:pt idx="356">
                  <c:v>2848227.97752795</c:v>
                </c:pt>
                <c:pt idx="357">
                  <c:v>2848227.97752795</c:v>
                </c:pt>
                <c:pt idx="358">
                  <c:v>2848227.97752795</c:v>
                </c:pt>
                <c:pt idx="359">
                  <c:v>2848227.97752795</c:v>
                </c:pt>
                <c:pt idx="360">
                  <c:v>2848227.97752795</c:v>
                </c:pt>
                <c:pt idx="361">
                  <c:v>2848227.97752795</c:v>
                </c:pt>
                <c:pt idx="362">
                  <c:v>2848227.97752795</c:v>
                </c:pt>
                <c:pt idx="363">
                  <c:v>2848227.97752795</c:v>
                </c:pt>
                <c:pt idx="364">
                  <c:v>2848227.97752795</c:v>
                </c:pt>
                <c:pt idx="365">
                  <c:v>2848227.97752795</c:v>
                </c:pt>
                <c:pt idx="366">
                  <c:v>2848227.97752795</c:v>
                </c:pt>
                <c:pt idx="367">
                  <c:v>2848227.97752795</c:v>
                </c:pt>
                <c:pt idx="368">
                  <c:v>2848227.97752795</c:v>
                </c:pt>
                <c:pt idx="369">
                  <c:v>2848227.97752795</c:v>
                </c:pt>
                <c:pt idx="370">
                  <c:v>2848227.97752795</c:v>
                </c:pt>
                <c:pt idx="371">
                  <c:v>2848227.97752795</c:v>
                </c:pt>
                <c:pt idx="372">
                  <c:v>2848227.97752795</c:v>
                </c:pt>
                <c:pt idx="373">
                  <c:v>2848227.97752795</c:v>
                </c:pt>
                <c:pt idx="374">
                  <c:v>2848227.97752795</c:v>
                </c:pt>
                <c:pt idx="375">
                  <c:v>2848227.97752795</c:v>
                </c:pt>
                <c:pt idx="376">
                  <c:v>2848227.97752795</c:v>
                </c:pt>
                <c:pt idx="377">
                  <c:v>2848227.97752795</c:v>
                </c:pt>
                <c:pt idx="378">
                  <c:v>2848227.97752795</c:v>
                </c:pt>
                <c:pt idx="379">
                  <c:v>2848227.97752795</c:v>
                </c:pt>
                <c:pt idx="380">
                  <c:v>2848227.97752795</c:v>
                </c:pt>
                <c:pt idx="381">
                  <c:v>2848227.97752795</c:v>
                </c:pt>
                <c:pt idx="382">
                  <c:v>2848227.97752795</c:v>
                </c:pt>
                <c:pt idx="383">
                  <c:v>2848227.97752795</c:v>
                </c:pt>
                <c:pt idx="384">
                  <c:v>2848227.97752795</c:v>
                </c:pt>
                <c:pt idx="385">
                  <c:v>2848227.97752795</c:v>
                </c:pt>
                <c:pt idx="386">
                  <c:v>2848227.97752795</c:v>
                </c:pt>
                <c:pt idx="387">
                  <c:v>2848227.97752795</c:v>
                </c:pt>
                <c:pt idx="388">
                  <c:v>2848227.97752795</c:v>
                </c:pt>
                <c:pt idx="389">
                  <c:v>2848227.97752795</c:v>
                </c:pt>
                <c:pt idx="390">
                  <c:v>2848227.97752795</c:v>
                </c:pt>
                <c:pt idx="391">
                  <c:v>2848227.97752795</c:v>
                </c:pt>
                <c:pt idx="392">
                  <c:v>2848227.97752795</c:v>
                </c:pt>
                <c:pt idx="393">
                  <c:v>2848227.97752795</c:v>
                </c:pt>
                <c:pt idx="394">
                  <c:v>2848227.97752795</c:v>
                </c:pt>
                <c:pt idx="395">
                  <c:v>2848227.97752795</c:v>
                </c:pt>
                <c:pt idx="396">
                  <c:v>2848227.97752795</c:v>
                </c:pt>
                <c:pt idx="397">
                  <c:v>2848227.97752795</c:v>
                </c:pt>
                <c:pt idx="398">
                  <c:v>2848227.97752795</c:v>
                </c:pt>
                <c:pt idx="399">
                  <c:v>2848227.97752795</c:v>
                </c:pt>
                <c:pt idx="400">
                  <c:v>2848227.97752795</c:v>
                </c:pt>
                <c:pt idx="401">
                  <c:v>2848227.97752795</c:v>
                </c:pt>
                <c:pt idx="402">
                  <c:v>2848227.97752795</c:v>
                </c:pt>
                <c:pt idx="403">
                  <c:v>2848227.97752795</c:v>
                </c:pt>
                <c:pt idx="404">
                  <c:v>2848227.97752795</c:v>
                </c:pt>
                <c:pt idx="405">
                  <c:v>2848227.97752795</c:v>
                </c:pt>
                <c:pt idx="406">
                  <c:v>2848227.97752795</c:v>
                </c:pt>
                <c:pt idx="407">
                  <c:v>2848227.97752795</c:v>
                </c:pt>
                <c:pt idx="408">
                  <c:v>2848227.97752795</c:v>
                </c:pt>
                <c:pt idx="409">
                  <c:v>2848227.97752795</c:v>
                </c:pt>
                <c:pt idx="410">
                  <c:v>2848227.97752795</c:v>
                </c:pt>
                <c:pt idx="411">
                  <c:v>2848227.97752795</c:v>
                </c:pt>
                <c:pt idx="412">
                  <c:v>2848227.97752795</c:v>
                </c:pt>
                <c:pt idx="413">
                  <c:v>2848227.97752795</c:v>
                </c:pt>
                <c:pt idx="414">
                  <c:v>2848227.97752795</c:v>
                </c:pt>
                <c:pt idx="415">
                  <c:v>2848227.97752795</c:v>
                </c:pt>
                <c:pt idx="416">
                  <c:v>2848227.97752795</c:v>
                </c:pt>
                <c:pt idx="417">
                  <c:v>2848227.97752795</c:v>
                </c:pt>
                <c:pt idx="418">
                  <c:v>2848227.97752795</c:v>
                </c:pt>
                <c:pt idx="419">
                  <c:v>2848227.97752795</c:v>
                </c:pt>
                <c:pt idx="420">
                  <c:v>2848227.97752795</c:v>
                </c:pt>
                <c:pt idx="421">
                  <c:v>2848227.97752795</c:v>
                </c:pt>
                <c:pt idx="422">
                  <c:v>2848227.97752795</c:v>
                </c:pt>
                <c:pt idx="423">
                  <c:v>2848227.97752795</c:v>
                </c:pt>
                <c:pt idx="424">
                  <c:v>2848227.97752795</c:v>
                </c:pt>
                <c:pt idx="425">
                  <c:v>2848227.97752795</c:v>
                </c:pt>
                <c:pt idx="426">
                  <c:v>2848227.97752795</c:v>
                </c:pt>
                <c:pt idx="427">
                  <c:v>2848227.97752795</c:v>
                </c:pt>
                <c:pt idx="428">
                  <c:v>2848227.97752795</c:v>
                </c:pt>
                <c:pt idx="429">
                  <c:v>2848227.97752795</c:v>
                </c:pt>
                <c:pt idx="430">
                  <c:v>2848227.97752795</c:v>
                </c:pt>
                <c:pt idx="431">
                  <c:v>2848227.97752795</c:v>
                </c:pt>
                <c:pt idx="432">
                  <c:v>2848227.97752795</c:v>
                </c:pt>
                <c:pt idx="433">
                  <c:v>2848227.97752795</c:v>
                </c:pt>
                <c:pt idx="434">
                  <c:v>2848227.97752795</c:v>
                </c:pt>
                <c:pt idx="435">
                  <c:v>2848227.97752795</c:v>
                </c:pt>
                <c:pt idx="436">
                  <c:v>2848227.97752795</c:v>
                </c:pt>
                <c:pt idx="437">
                  <c:v>2848227.97752795</c:v>
                </c:pt>
                <c:pt idx="438">
                  <c:v>2848227.97752795</c:v>
                </c:pt>
                <c:pt idx="439">
                  <c:v>2848227.97752795</c:v>
                </c:pt>
                <c:pt idx="440">
                  <c:v>2848227.97752795</c:v>
                </c:pt>
                <c:pt idx="441">
                  <c:v>2848227.97752795</c:v>
                </c:pt>
                <c:pt idx="442">
                  <c:v>2848227.97752795</c:v>
                </c:pt>
                <c:pt idx="443">
                  <c:v>2848227.97752795</c:v>
                </c:pt>
                <c:pt idx="444">
                  <c:v>2848227.97752795</c:v>
                </c:pt>
                <c:pt idx="445">
                  <c:v>2848227.97752795</c:v>
                </c:pt>
                <c:pt idx="446">
                  <c:v>2848227.97752795</c:v>
                </c:pt>
                <c:pt idx="447">
                  <c:v>2848227.97752795</c:v>
                </c:pt>
                <c:pt idx="448">
                  <c:v>2848227.97752795</c:v>
                </c:pt>
                <c:pt idx="449">
                  <c:v>2848227.97752795</c:v>
                </c:pt>
                <c:pt idx="450">
                  <c:v>2848227.97752795</c:v>
                </c:pt>
                <c:pt idx="451">
                  <c:v>2848227.97752795</c:v>
                </c:pt>
                <c:pt idx="452">
                  <c:v>2848227.97752795</c:v>
                </c:pt>
                <c:pt idx="453">
                  <c:v>2848227.97752795</c:v>
                </c:pt>
                <c:pt idx="454">
                  <c:v>2848227.97752795</c:v>
                </c:pt>
                <c:pt idx="455">
                  <c:v>2848227.97752795</c:v>
                </c:pt>
                <c:pt idx="456">
                  <c:v>2848227.97752795</c:v>
                </c:pt>
                <c:pt idx="457">
                  <c:v>2848227.97752795</c:v>
                </c:pt>
                <c:pt idx="458">
                  <c:v>2848227.97752795</c:v>
                </c:pt>
                <c:pt idx="459">
                  <c:v>2848227.97752795</c:v>
                </c:pt>
                <c:pt idx="460">
                  <c:v>2848227.97752795</c:v>
                </c:pt>
                <c:pt idx="461">
                  <c:v>2848227.97752795</c:v>
                </c:pt>
                <c:pt idx="462">
                  <c:v>2848227.97752795</c:v>
                </c:pt>
                <c:pt idx="463">
                  <c:v>2848227.97752795</c:v>
                </c:pt>
                <c:pt idx="464">
                  <c:v>2848227.97752795</c:v>
                </c:pt>
                <c:pt idx="465">
                  <c:v>2848227.97752795</c:v>
                </c:pt>
                <c:pt idx="466">
                  <c:v>2848227.97752795</c:v>
                </c:pt>
                <c:pt idx="467">
                  <c:v>2848227.97752795</c:v>
                </c:pt>
                <c:pt idx="468">
                  <c:v>2848227.97752795</c:v>
                </c:pt>
                <c:pt idx="469">
                  <c:v>2848227.97752795</c:v>
                </c:pt>
                <c:pt idx="470">
                  <c:v>2848227.97752795</c:v>
                </c:pt>
                <c:pt idx="471">
                  <c:v>2848227.97752795</c:v>
                </c:pt>
                <c:pt idx="472">
                  <c:v>2848227.97752795</c:v>
                </c:pt>
                <c:pt idx="473">
                  <c:v>2848227.97752795</c:v>
                </c:pt>
                <c:pt idx="474">
                  <c:v>2848227.97752795</c:v>
                </c:pt>
                <c:pt idx="475">
                  <c:v>2848227.97752795</c:v>
                </c:pt>
                <c:pt idx="476">
                  <c:v>2848227.97752795</c:v>
                </c:pt>
                <c:pt idx="477">
                  <c:v>2848227.97752795</c:v>
                </c:pt>
                <c:pt idx="478">
                  <c:v>2848227.97752795</c:v>
                </c:pt>
                <c:pt idx="479">
                  <c:v>2848227.97752795</c:v>
                </c:pt>
                <c:pt idx="480">
                  <c:v>2848227.97752795</c:v>
                </c:pt>
                <c:pt idx="481">
                  <c:v>2848227.97752795</c:v>
                </c:pt>
                <c:pt idx="482">
                  <c:v>2848227.97752795</c:v>
                </c:pt>
                <c:pt idx="483">
                  <c:v>2848227.97752795</c:v>
                </c:pt>
                <c:pt idx="484">
                  <c:v>2848227.97752795</c:v>
                </c:pt>
                <c:pt idx="485">
                  <c:v>2848227.97752795</c:v>
                </c:pt>
                <c:pt idx="486">
                  <c:v>2848227.97752795</c:v>
                </c:pt>
                <c:pt idx="487">
                  <c:v>2848227.97752795</c:v>
                </c:pt>
                <c:pt idx="488">
                  <c:v>2848227.97752795</c:v>
                </c:pt>
                <c:pt idx="489">
                  <c:v>2848227.97752795</c:v>
                </c:pt>
                <c:pt idx="490">
                  <c:v>2848227.97752795</c:v>
                </c:pt>
                <c:pt idx="491">
                  <c:v>2848227.97752795</c:v>
                </c:pt>
                <c:pt idx="492">
                  <c:v>2848227.97752795</c:v>
                </c:pt>
                <c:pt idx="493">
                  <c:v>2848227.97752795</c:v>
                </c:pt>
                <c:pt idx="494">
                  <c:v>2848227.97752795</c:v>
                </c:pt>
                <c:pt idx="495">
                  <c:v>2848227.97752795</c:v>
                </c:pt>
                <c:pt idx="496">
                  <c:v>2848227.97752795</c:v>
                </c:pt>
                <c:pt idx="497">
                  <c:v>2848227.97752795</c:v>
                </c:pt>
                <c:pt idx="498">
                  <c:v>2848227.97752795</c:v>
                </c:pt>
                <c:pt idx="499">
                  <c:v>2848227.97752795</c:v>
                </c:pt>
                <c:pt idx="500">
                  <c:v>2848227.97752795</c:v>
                </c:pt>
                <c:pt idx="501">
                  <c:v>2848227.97752795</c:v>
                </c:pt>
                <c:pt idx="502">
                  <c:v>2848227.97752795</c:v>
                </c:pt>
                <c:pt idx="503">
                  <c:v>2848227.97752795</c:v>
                </c:pt>
                <c:pt idx="504">
                  <c:v>2848227.97752795</c:v>
                </c:pt>
                <c:pt idx="505">
                  <c:v>2848227.97752795</c:v>
                </c:pt>
                <c:pt idx="506">
                  <c:v>2848227.97752795</c:v>
                </c:pt>
                <c:pt idx="507">
                  <c:v>2848227.97752795</c:v>
                </c:pt>
                <c:pt idx="508">
                  <c:v>2848227.97752795</c:v>
                </c:pt>
                <c:pt idx="509">
                  <c:v>2848227.97752795</c:v>
                </c:pt>
                <c:pt idx="510">
                  <c:v>2848227.97752795</c:v>
                </c:pt>
                <c:pt idx="511">
                  <c:v>2848227.97752795</c:v>
                </c:pt>
                <c:pt idx="512">
                  <c:v>2848227.97752795</c:v>
                </c:pt>
                <c:pt idx="513">
                  <c:v>2848227.97752795</c:v>
                </c:pt>
                <c:pt idx="514">
                  <c:v>2848227.97752795</c:v>
                </c:pt>
                <c:pt idx="515">
                  <c:v>2848227.97752795</c:v>
                </c:pt>
                <c:pt idx="516">
                  <c:v>2848227.97752795</c:v>
                </c:pt>
                <c:pt idx="517">
                  <c:v>2848227.97752795</c:v>
                </c:pt>
                <c:pt idx="518">
                  <c:v>2848227.97752795</c:v>
                </c:pt>
                <c:pt idx="519">
                  <c:v>2848227.97752795</c:v>
                </c:pt>
                <c:pt idx="520">
                  <c:v>2848227.97752795</c:v>
                </c:pt>
                <c:pt idx="521">
                  <c:v>2848227.97752795</c:v>
                </c:pt>
                <c:pt idx="522">
                  <c:v>2848227.97752795</c:v>
                </c:pt>
                <c:pt idx="523">
                  <c:v>2848227.97752795</c:v>
                </c:pt>
                <c:pt idx="524">
                  <c:v>2848227.97752795</c:v>
                </c:pt>
                <c:pt idx="525">
                  <c:v>2848227.97752795</c:v>
                </c:pt>
                <c:pt idx="526">
                  <c:v>2848227.97752795</c:v>
                </c:pt>
                <c:pt idx="527">
                  <c:v>2848227.97752795</c:v>
                </c:pt>
                <c:pt idx="528">
                  <c:v>2848227.97752795</c:v>
                </c:pt>
                <c:pt idx="529">
                  <c:v>2848227.97752795</c:v>
                </c:pt>
                <c:pt idx="530">
                  <c:v>2848227.97752795</c:v>
                </c:pt>
                <c:pt idx="531">
                  <c:v>2848227.97752795</c:v>
                </c:pt>
                <c:pt idx="532">
                  <c:v>2848227.97752795</c:v>
                </c:pt>
                <c:pt idx="533">
                  <c:v>2848227.97752795</c:v>
                </c:pt>
                <c:pt idx="534">
                  <c:v>2848227.97752795</c:v>
                </c:pt>
                <c:pt idx="535">
                  <c:v>2848227.97752795</c:v>
                </c:pt>
                <c:pt idx="536">
                  <c:v>2848227.97752795</c:v>
                </c:pt>
                <c:pt idx="537">
                  <c:v>2848227.97752795</c:v>
                </c:pt>
                <c:pt idx="538">
                  <c:v>2848227.97752795</c:v>
                </c:pt>
                <c:pt idx="539">
                  <c:v>2848227.97752795</c:v>
                </c:pt>
                <c:pt idx="540">
                  <c:v>2848227.97752795</c:v>
                </c:pt>
                <c:pt idx="541">
                  <c:v>2848227.97752795</c:v>
                </c:pt>
                <c:pt idx="542">
                  <c:v>2848227.97752795</c:v>
                </c:pt>
                <c:pt idx="543">
                  <c:v>2848227.97752795</c:v>
                </c:pt>
                <c:pt idx="544">
                  <c:v>2848227.97752795</c:v>
                </c:pt>
                <c:pt idx="545">
                  <c:v>2848227.97752795</c:v>
                </c:pt>
                <c:pt idx="546">
                  <c:v>2848227.97752795</c:v>
                </c:pt>
                <c:pt idx="547">
                  <c:v>2848227.97752795</c:v>
                </c:pt>
                <c:pt idx="548">
                  <c:v>2848227.97752795</c:v>
                </c:pt>
                <c:pt idx="549">
                  <c:v>2848227.97752795</c:v>
                </c:pt>
                <c:pt idx="550">
                  <c:v>2848227.97752795</c:v>
                </c:pt>
                <c:pt idx="551">
                  <c:v>2848227.97752795</c:v>
                </c:pt>
                <c:pt idx="552">
                  <c:v>2848227.97752795</c:v>
                </c:pt>
                <c:pt idx="553">
                  <c:v>2848227.97752795</c:v>
                </c:pt>
                <c:pt idx="554">
                  <c:v>2848227.97752795</c:v>
                </c:pt>
                <c:pt idx="555">
                  <c:v>2848227.97752795</c:v>
                </c:pt>
                <c:pt idx="556">
                  <c:v>2848227.97752795</c:v>
                </c:pt>
                <c:pt idx="557">
                  <c:v>2848227.97752795</c:v>
                </c:pt>
                <c:pt idx="558">
                  <c:v>2848227.97752795</c:v>
                </c:pt>
                <c:pt idx="559">
                  <c:v>2848227.97752795</c:v>
                </c:pt>
                <c:pt idx="560">
                  <c:v>2848227.97752795</c:v>
                </c:pt>
                <c:pt idx="561">
                  <c:v>2848227.97752795</c:v>
                </c:pt>
                <c:pt idx="562">
                  <c:v>2848227.97752795</c:v>
                </c:pt>
                <c:pt idx="563">
                  <c:v>2848227.97752795</c:v>
                </c:pt>
                <c:pt idx="564">
                  <c:v>2848227.97752795</c:v>
                </c:pt>
                <c:pt idx="565">
                  <c:v>2848227.97752795</c:v>
                </c:pt>
                <c:pt idx="566">
                  <c:v>2848227.97752795</c:v>
                </c:pt>
                <c:pt idx="567">
                  <c:v>2848227.97752795</c:v>
                </c:pt>
                <c:pt idx="568">
                  <c:v>2848227.97752795</c:v>
                </c:pt>
                <c:pt idx="569">
                  <c:v>2848227.97752795</c:v>
                </c:pt>
                <c:pt idx="570">
                  <c:v>2848227.97752795</c:v>
                </c:pt>
                <c:pt idx="571">
                  <c:v>2848227.97752795</c:v>
                </c:pt>
                <c:pt idx="572">
                  <c:v>2848227.97752795</c:v>
                </c:pt>
                <c:pt idx="573">
                  <c:v>2848227.97752795</c:v>
                </c:pt>
                <c:pt idx="574">
                  <c:v>2848227.97752795</c:v>
                </c:pt>
                <c:pt idx="575">
                  <c:v>2848227.97752795</c:v>
                </c:pt>
                <c:pt idx="576">
                  <c:v>2848227.97752795</c:v>
                </c:pt>
                <c:pt idx="577">
                  <c:v>2848227.97752795</c:v>
                </c:pt>
                <c:pt idx="578">
                  <c:v>2848227.97752795</c:v>
                </c:pt>
                <c:pt idx="579">
                  <c:v>2848227.97752795</c:v>
                </c:pt>
                <c:pt idx="580">
                  <c:v>2848227.97752795</c:v>
                </c:pt>
                <c:pt idx="581">
                  <c:v>2848227.97752795</c:v>
                </c:pt>
                <c:pt idx="582">
                  <c:v>2848227.97752795</c:v>
                </c:pt>
                <c:pt idx="583">
                  <c:v>2848227.97752795</c:v>
                </c:pt>
                <c:pt idx="584">
                  <c:v>2848227.97752795</c:v>
                </c:pt>
                <c:pt idx="585">
                  <c:v>2848227.97752795</c:v>
                </c:pt>
                <c:pt idx="586">
                  <c:v>2848227.97752795</c:v>
                </c:pt>
                <c:pt idx="587">
                  <c:v>2848227.97752795</c:v>
                </c:pt>
                <c:pt idx="588">
                  <c:v>2848227.97752795</c:v>
                </c:pt>
                <c:pt idx="589">
                  <c:v>2848227.97752795</c:v>
                </c:pt>
                <c:pt idx="590">
                  <c:v>2848227.97752795</c:v>
                </c:pt>
                <c:pt idx="591">
                  <c:v>2848227.97752795</c:v>
                </c:pt>
                <c:pt idx="592">
                  <c:v>2848227.97752795</c:v>
                </c:pt>
                <c:pt idx="593">
                  <c:v>2848227.97752795</c:v>
                </c:pt>
                <c:pt idx="594">
                  <c:v>2848227.97752795</c:v>
                </c:pt>
                <c:pt idx="595">
                  <c:v>2848227.97752795</c:v>
                </c:pt>
                <c:pt idx="596">
                  <c:v>2848227.97752795</c:v>
                </c:pt>
                <c:pt idx="597">
                  <c:v>2848227.97752795</c:v>
                </c:pt>
                <c:pt idx="598">
                  <c:v>2848227.97752795</c:v>
                </c:pt>
                <c:pt idx="599">
                  <c:v>2848227.97752795</c:v>
                </c:pt>
                <c:pt idx="600">
                  <c:v>2848227.97752795</c:v>
                </c:pt>
                <c:pt idx="601">
                  <c:v>2848227.97752795</c:v>
                </c:pt>
                <c:pt idx="602">
                  <c:v>2848227.97752795</c:v>
                </c:pt>
                <c:pt idx="603">
                  <c:v>2848227.97752795</c:v>
                </c:pt>
                <c:pt idx="604">
                  <c:v>2848227.97752795</c:v>
                </c:pt>
                <c:pt idx="605">
                  <c:v>2848227.97752795</c:v>
                </c:pt>
                <c:pt idx="606">
                  <c:v>2848227.97752795</c:v>
                </c:pt>
                <c:pt idx="607">
                  <c:v>2848227.97752795</c:v>
                </c:pt>
                <c:pt idx="608">
                  <c:v>2848227.97752795</c:v>
                </c:pt>
                <c:pt idx="609">
                  <c:v>2848227.97752795</c:v>
                </c:pt>
                <c:pt idx="610">
                  <c:v>2848227.97752795</c:v>
                </c:pt>
                <c:pt idx="611">
                  <c:v>2848227.97752795</c:v>
                </c:pt>
                <c:pt idx="612">
                  <c:v>2848227.97752795</c:v>
                </c:pt>
                <c:pt idx="613">
                  <c:v>2848227.97752795</c:v>
                </c:pt>
                <c:pt idx="614">
                  <c:v>2848227.97752795</c:v>
                </c:pt>
                <c:pt idx="615">
                  <c:v>2848227.97752795</c:v>
                </c:pt>
                <c:pt idx="616">
                  <c:v>2848227.97752795</c:v>
                </c:pt>
                <c:pt idx="617">
                  <c:v>2848227.97752795</c:v>
                </c:pt>
                <c:pt idx="618">
                  <c:v>2848227.97752795</c:v>
                </c:pt>
                <c:pt idx="619">
                  <c:v>2848227.97752795</c:v>
                </c:pt>
                <c:pt idx="620">
                  <c:v>2848227.97752795</c:v>
                </c:pt>
                <c:pt idx="621">
                  <c:v>2848227.97752795</c:v>
                </c:pt>
                <c:pt idx="622">
                  <c:v>2848227.97752795</c:v>
                </c:pt>
                <c:pt idx="623">
                  <c:v>2848227.97752795</c:v>
                </c:pt>
                <c:pt idx="624">
                  <c:v>2848227.97752795</c:v>
                </c:pt>
                <c:pt idx="625">
                  <c:v>2848227.97752795</c:v>
                </c:pt>
                <c:pt idx="626">
                  <c:v>2848227.97752795</c:v>
                </c:pt>
                <c:pt idx="627">
                  <c:v>2848227.97752795</c:v>
                </c:pt>
                <c:pt idx="628">
                  <c:v>2848227.97752795</c:v>
                </c:pt>
                <c:pt idx="629">
                  <c:v>2848227.97752795</c:v>
                </c:pt>
                <c:pt idx="630">
                  <c:v>2848227.97752795</c:v>
                </c:pt>
                <c:pt idx="631">
                  <c:v>2848227.97752795</c:v>
                </c:pt>
                <c:pt idx="632">
                  <c:v>2848227.97752795</c:v>
                </c:pt>
                <c:pt idx="633">
                  <c:v>2848227.97752795</c:v>
                </c:pt>
                <c:pt idx="634">
                  <c:v>2848227.97752795</c:v>
                </c:pt>
                <c:pt idx="635">
                  <c:v>2848227.97752795</c:v>
                </c:pt>
                <c:pt idx="636">
                  <c:v>2848227.97752795</c:v>
                </c:pt>
                <c:pt idx="637">
                  <c:v>2848227.97752795</c:v>
                </c:pt>
                <c:pt idx="638">
                  <c:v>2848227.97752795</c:v>
                </c:pt>
                <c:pt idx="639">
                  <c:v>2848227.97752795</c:v>
                </c:pt>
                <c:pt idx="640">
                  <c:v>2848227.97752795</c:v>
                </c:pt>
                <c:pt idx="641">
                  <c:v>2848227.97752795</c:v>
                </c:pt>
                <c:pt idx="642">
                  <c:v>2848227.97752795</c:v>
                </c:pt>
                <c:pt idx="643">
                  <c:v>2848227.97752795</c:v>
                </c:pt>
                <c:pt idx="644">
                  <c:v>2848227.97752795</c:v>
                </c:pt>
                <c:pt idx="645">
                  <c:v>2848227.97752795</c:v>
                </c:pt>
                <c:pt idx="646">
                  <c:v>2848227.97752795</c:v>
                </c:pt>
                <c:pt idx="647">
                  <c:v>2848227.97752795</c:v>
                </c:pt>
                <c:pt idx="648">
                  <c:v>2848227.97752795</c:v>
                </c:pt>
                <c:pt idx="649">
                  <c:v>2848227.97752795</c:v>
                </c:pt>
                <c:pt idx="650">
                  <c:v>2848227.97752795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Main!$F$2:$F$652</c:f>
              <c:numCache>
                <c:formatCode>General</c:formatCode>
                <c:ptCount val="651"/>
                <c:pt idx="0">
                  <c:v>1251993.19902373</c:v>
                </c:pt>
                <c:pt idx="1">
                  <c:v>12519931.9902373</c:v>
                </c:pt>
                <c:pt idx="2">
                  <c:v>12183915.7828688</c:v>
                </c:pt>
                <c:pt idx="3">
                  <c:v>11848626.1589321</c:v>
                </c:pt>
                <c:pt idx="4">
                  <c:v>11513860.5911149</c:v>
                </c:pt>
                <c:pt idx="5">
                  <c:v>11179474.0001847</c:v>
                </c:pt>
                <c:pt idx="6">
                  <c:v>10845356.6724537</c:v>
                </c:pt>
                <c:pt idx="7">
                  <c:v>10511421.0015469</c:v>
                </c:pt>
                <c:pt idx="8">
                  <c:v>10177592.9162498</c:v>
                </c:pt>
                <c:pt idx="9">
                  <c:v>9843805.83361202</c:v>
                </c:pt>
                <c:pt idx="10">
                  <c:v>9509995.88925447</c:v>
                </c:pt>
                <c:pt idx="11">
                  <c:v>9164237.34954218</c:v>
                </c:pt>
                <c:pt idx="12">
                  <c:v>8817791.70505931</c:v>
                </c:pt>
                <c:pt idx="13">
                  <c:v>8470162.04719698</c:v>
                </c:pt>
                <c:pt idx="14">
                  <c:v>8120678.64872029</c:v>
                </c:pt>
                <c:pt idx="15">
                  <c:v>6259965.99511865</c:v>
                </c:pt>
                <c:pt idx="16">
                  <c:v>5556254.67310128</c:v>
                </c:pt>
                <c:pt idx="17">
                  <c:v>5222922.40809075</c:v>
                </c:pt>
                <c:pt idx="18">
                  <c:v>4961628.54491192</c:v>
                </c:pt>
                <c:pt idx="19">
                  <c:v>4902058.83277761</c:v>
                </c:pt>
                <c:pt idx="20">
                  <c:v>4708329.69769465</c:v>
                </c:pt>
                <c:pt idx="21">
                  <c:v>4649469.6827826</c:v>
                </c:pt>
                <c:pt idx="22">
                  <c:v>4498459.28656427</c:v>
                </c:pt>
                <c:pt idx="23">
                  <c:v>4440651.87518093</c:v>
                </c:pt>
                <c:pt idx="24">
                  <c:v>4322119.88188944</c:v>
                </c:pt>
                <c:pt idx="25">
                  <c:v>4265275.56974336</c:v>
                </c:pt>
                <c:pt idx="26">
                  <c:v>4172154.15218927</c:v>
                </c:pt>
                <c:pt idx="27">
                  <c:v>4116369.541184</c:v>
                </c:pt>
                <c:pt idx="28">
                  <c:v>4043998.21053527</c:v>
                </c:pt>
                <c:pt idx="29">
                  <c:v>4115201.4892165</c:v>
                </c:pt>
                <c:pt idx="30">
                  <c:v>3955267.36630685</c:v>
                </c:pt>
                <c:pt idx="31">
                  <c:v>3669673.36489242</c:v>
                </c:pt>
                <c:pt idx="32">
                  <c:v>3552864.89668307</c:v>
                </c:pt>
                <c:pt idx="33">
                  <c:v>3448438.21634136</c:v>
                </c:pt>
                <c:pt idx="34">
                  <c:v>3221335.32605043</c:v>
                </c:pt>
                <c:pt idx="35">
                  <c:v>3152935.97467957</c:v>
                </c:pt>
                <c:pt idx="36">
                  <c:v>3130719.22526723</c:v>
                </c:pt>
                <c:pt idx="37">
                  <c:v>3083824.78020168</c:v>
                </c:pt>
                <c:pt idx="38">
                  <c:v>3014380.81773817</c:v>
                </c:pt>
                <c:pt idx="39">
                  <c:v>3043883.71175007</c:v>
                </c:pt>
                <c:pt idx="40">
                  <c:v>3075698.91731425</c:v>
                </c:pt>
                <c:pt idx="41">
                  <c:v>2989930.24882757</c:v>
                </c:pt>
                <c:pt idx="42">
                  <c:v>3019510.99600266</c:v>
                </c:pt>
                <c:pt idx="43">
                  <c:v>2948797.63150893</c:v>
                </c:pt>
                <c:pt idx="44">
                  <c:v>2976548.1638423</c:v>
                </c:pt>
                <c:pt idx="45">
                  <c:v>2917926.24180628</c:v>
                </c:pt>
                <c:pt idx="46">
                  <c:v>2895700.18081786</c:v>
                </c:pt>
                <c:pt idx="47">
                  <c:v>2723436.03930516</c:v>
                </c:pt>
                <c:pt idx="48">
                  <c:v>2592330.62022366</c:v>
                </c:pt>
                <c:pt idx="49">
                  <c:v>2508615.07251727</c:v>
                </c:pt>
                <c:pt idx="50">
                  <c:v>2461959.42174525</c:v>
                </c:pt>
                <c:pt idx="51">
                  <c:v>2422373.1028385</c:v>
                </c:pt>
                <c:pt idx="52">
                  <c:v>2430499.92456787</c:v>
                </c:pt>
                <c:pt idx="53">
                  <c:v>2436568.43731759</c:v>
                </c:pt>
                <c:pt idx="54">
                  <c:v>2305807.89658436</c:v>
                </c:pt>
                <c:pt idx="55">
                  <c:v>2285740.85177756</c:v>
                </c:pt>
                <c:pt idx="56">
                  <c:v>2271691.91351642</c:v>
                </c:pt>
                <c:pt idx="57">
                  <c:v>2267451.6063714</c:v>
                </c:pt>
                <c:pt idx="58">
                  <c:v>2198781.60396717</c:v>
                </c:pt>
                <c:pt idx="59">
                  <c:v>2143807.3125378</c:v>
                </c:pt>
                <c:pt idx="60">
                  <c:v>2134147.84123405</c:v>
                </c:pt>
                <c:pt idx="61">
                  <c:v>2126973.67520718</c:v>
                </c:pt>
                <c:pt idx="62">
                  <c:v>2037724.7441317</c:v>
                </c:pt>
                <c:pt idx="63">
                  <c:v>1982510.00511318</c:v>
                </c:pt>
                <c:pt idx="64">
                  <c:v>1897079.0665312</c:v>
                </c:pt>
                <c:pt idx="65">
                  <c:v>1861558.13427659</c:v>
                </c:pt>
                <c:pt idx="66">
                  <c:v>1820362.15394878</c:v>
                </c:pt>
                <c:pt idx="67">
                  <c:v>1798994.28806632</c:v>
                </c:pt>
                <c:pt idx="68">
                  <c:v>1774948.82867501</c:v>
                </c:pt>
                <c:pt idx="69">
                  <c:v>1779879.72318872</c:v>
                </c:pt>
                <c:pt idx="70">
                  <c:v>1725381.44291443</c:v>
                </c:pt>
                <c:pt idx="71">
                  <c:v>1690264.21643303</c:v>
                </c:pt>
                <c:pt idx="72">
                  <c:v>1662054.7131348</c:v>
                </c:pt>
                <c:pt idx="73">
                  <c:v>1668998.95472977</c:v>
                </c:pt>
                <c:pt idx="74">
                  <c:v>1618721.27129663</c:v>
                </c:pt>
                <c:pt idx="75">
                  <c:v>1593343.32973611</c:v>
                </c:pt>
                <c:pt idx="76">
                  <c:v>1573062.09588929</c:v>
                </c:pt>
                <c:pt idx="77">
                  <c:v>1575959.22381737</c:v>
                </c:pt>
                <c:pt idx="78">
                  <c:v>1521426.33301957</c:v>
                </c:pt>
                <c:pt idx="79">
                  <c:v>1485035.52599018</c:v>
                </c:pt>
                <c:pt idx="80">
                  <c:v>1459298.4422281</c:v>
                </c:pt>
                <c:pt idx="81">
                  <c:v>1435096.4537845</c:v>
                </c:pt>
                <c:pt idx="82">
                  <c:v>1412323.21020859</c:v>
                </c:pt>
                <c:pt idx="83">
                  <c:v>1384337.43112149</c:v>
                </c:pt>
                <c:pt idx="84">
                  <c:v>1371963.54748442</c:v>
                </c:pt>
                <c:pt idx="85">
                  <c:v>1330957.88079897</c:v>
                </c:pt>
                <c:pt idx="86">
                  <c:v>1316857.55010063</c:v>
                </c:pt>
                <c:pt idx="87">
                  <c:v>1309551.80950196</c:v>
                </c:pt>
                <c:pt idx="88">
                  <c:v>1307396.69541843</c:v>
                </c:pt>
                <c:pt idx="89">
                  <c:v>1283025.59492169</c:v>
                </c:pt>
                <c:pt idx="90">
                  <c:v>1263503.42547795</c:v>
                </c:pt>
                <c:pt idx="91">
                  <c:v>1261434.98223333</c:v>
                </c:pt>
                <c:pt idx="92">
                  <c:v>1258311.93831369</c:v>
                </c:pt>
                <c:pt idx="93">
                  <c:v>1236916.40493306</c:v>
                </c:pt>
                <c:pt idx="94">
                  <c:v>1205079.6561539</c:v>
                </c:pt>
                <c:pt idx="95">
                  <c:v>1186248.47240057</c:v>
                </c:pt>
                <c:pt idx="96">
                  <c:v>1166692.3851385</c:v>
                </c:pt>
                <c:pt idx="97">
                  <c:v>1144975.76475656</c:v>
                </c:pt>
                <c:pt idx="98">
                  <c:v>1131443.63586336</c:v>
                </c:pt>
                <c:pt idx="99">
                  <c:v>1117986.31728541</c:v>
                </c:pt>
                <c:pt idx="100">
                  <c:v>1098027.9811958</c:v>
                </c:pt>
                <c:pt idx="101">
                  <c:v>1094075.19276796</c:v>
                </c:pt>
                <c:pt idx="102">
                  <c:v>1094963.80879859</c:v>
                </c:pt>
                <c:pt idx="103">
                  <c:v>1073527.70129868</c:v>
                </c:pt>
                <c:pt idx="104">
                  <c:v>1065479.19233317</c:v>
                </c:pt>
                <c:pt idx="105">
                  <c:v>1046075.66011497</c:v>
                </c:pt>
                <c:pt idx="106">
                  <c:v>1035683.37159019</c:v>
                </c:pt>
                <c:pt idx="107">
                  <c:v>1022644.83857533</c:v>
                </c:pt>
                <c:pt idx="108">
                  <c:v>1000828.52987208</c:v>
                </c:pt>
                <c:pt idx="109">
                  <c:v>985599.842338439</c:v>
                </c:pt>
                <c:pt idx="110">
                  <c:v>973255.935206129</c:v>
                </c:pt>
                <c:pt idx="111">
                  <c:v>961602.403127613</c:v>
                </c:pt>
                <c:pt idx="112">
                  <c:v>950906.861135447</c:v>
                </c:pt>
                <c:pt idx="113">
                  <c:v>937759.892939489</c:v>
                </c:pt>
                <c:pt idx="114">
                  <c:v>931870.642736047</c:v>
                </c:pt>
                <c:pt idx="115">
                  <c:v>913169.963175422</c:v>
                </c:pt>
                <c:pt idx="116">
                  <c:v>910511.211829723</c:v>
                </c:pt>
                <c:pt idx="117">
                  <c:v>909190.668524694</c:v>
                </c:pt>
                <c:pt idx="118">
                  <c:v>900203.122747763</c:v>
                </c:pt>
                <c:pt idx="119">
                  <c:v>889611.793339455</c:v>
                </c:pt>
                <c:pt idx="120">
                  <c:v>878514.12269696</c:v>
                </c:pt>
                <c:pt idx="121">
                  <c:v>868755.71187597</c:v>
                </c:pt>
                <c:pt idx="122">
                  <c:v>863474.59694672</c:v>
                </c:pt>
                <c:pt idx="123">
                  <c:v>855342.124061821</c:v>
                </c:pt>
                <c:pt idx="124">
                  <c:v>840270.892377694</c:v>
                </c:pt>
                <c:pt idx="125">
                  <c:v>830388.711560768</c:v>
                </c:pt>
                <c:pt idx="126">
                  <c:v>820212.194190227</c:v>
                </c:pt>
                <c:pt idx="127">
                  <c:v>808928.986302203</c:v>
                </c:pt>
                <c:pt idx="128">
                  <c:v>802140.608107498</c:v>
                </c:pt>
                <c:pt idx="129">
                  <c:v>795326.774737513</c:v>
                </c:pt>
                <c:pt idx="130">
                  <c:v>785447.950018821</c:v>
                </c:pt>
                <c:pt idx="131">
                  <c:v>783159.263836147</c:v>
                </c:pt>
                <c:pt idx="132">
                  <c:v>783546.114797794</c:v>
                </c:pt>
                <c:pt idx="133">
                  <c:v>772044.424412823</c:v>
                </c:pt>
                <c:pt idx="134">
                  <c:v>767525.974893729</c:v>
                </c:pt>
                <c:pt idx="135">
                  <c:v>757286.356881628</c:v>
                </c:pt>
                <c:pt idx="136">
                  <c:v>751730.206577021</c:v>
                </c:pt>
                <c:pt idx="137">
                  <c:v>744638.492636125</c:v>
                </c:pt>
                <c:pt idx="138">
                  <c:v>732987.912374452</c:v>
                </c:pt>
                <c:pt idx="139">
                  <c:v>725046.161249337</c:v>
                </c:pt>
                <c:pt idx="140">
                  <c:v>718318.685326321</c:v>
                </c:pt>
                <c:pt idx="141">
                  <c:v>712204.483992659</c:v>
                </c:pt>
                <c:pt idx="142">
                  <c:v>706982.064879189</c:v>
                </c:pt>
                <c:pt idx="143">
                  <c:v>700206.653251361</c:v>
                </c:pt>
                <c:pt idx="144">
                  <c:v>697651.765225203</c:v>
                </c:pt>
                <c:pt idx="145">
                  <c:v>687435.112196675</c:v>
                </c:pt>
                <c:pt idx="146">
                  <c:v>685335.082041934</c:v>
                </c:pt>
                <c:pt idx="147">
                  <c:v>684479.798418578</c:v>
                </c:pt>
                <c:pt idx="148">
                  <c:v>679400.226824419</c:v>
                </c:pt>
                <c:pt idx="149">
                  <c:v>672993.655928795</c:v>
                </c:pt>
                <c:pt idx="150">
                  <c:v>666654.581473221</c:v>
                </c:pt>
                <c:pt idx="151">
                  <c:v>660905.702489912</c:v>
                </c:pt>
                <c:pt idx="152">
                  <c:v>658102.838625958</c:v>
                </c:pt>
                <c:pt idx="153">
                  <c:v>654256.986742065</c:v>
                </c:pt>
                <c:pt idx="154">
                  <c:v>645842.843052182</c:v>
                </c:pt>
                <c:pt idx="155">
                  <c:v>640074.890005232</c:v>
                </c:pt>
                <c:pt idx="156">
                  <c:v>634143.375739543</c:v>
                </c:pt>
                <c:pt idx="157">
                  <c:v>627476.440333615</c:v>
                </c:pt>
                <c:pt idx="158">
                  <c:v>623895.587637037</c:v>
                </c:pt>
                <c:pt idx="159">
                  <c:v>620012.725840431</c:v>
                </c:pt>
                <c:pt idx="160">
                  <c:v>614747.407121088</c:v>
                </c:pt>
                <c:pt idx="161">
                  <c:v>613400.241297403</c:v>
                </c:pt>
                <c:pt idx="162">
                  <c:v>613703.030312231</c:v>
                </c:pt>
                <c:pt idx="163">
                  <c:v>606737.173416575</c:v>
                </c:pt>
                <c:pt idx="164">
                  <c:v>604328.475282784</c:v>
                </c:pt>
                <c:pt idx="165">
                  <c:v>598331.839302854</c:v>
                </c:pt>
                <c:pt idx="166">
                  <c:v>595268.104119231</c:v>
                </c:pt>
                <c:pt idx="167">
                  <c:v>590990.969376771</c:v>
                </c:pt>
                <c:pt idx="168">
                  <c:v>583750.22624502</c:v>
                </c:pt>
                <c:pt idx="169">
                  <c:v>579307.595453912</c:v>
                </c:pt>
                <c:pt idx="170">
                  <c:v>575361.563787481</c:v>
                </c:pt>
                <c:pt idx="171">
                  <c:v>571956.235164242</c:v>
                </c:pt>
                <c:pt idx="172">
                  <c:v>569419.712998237</c:v>
                </c:pt>
                <c:pt idx="173">
                  <c:v>565584.139336452</c:v>
                </c:pt>
                <c:pt idx="174">
                  <c:v>564645.384986168</c:v>
                </c:pt>
                <c:pt idx="175">
                  <c:v>558390.436273093</c:v>
                </c:pt>
                <c:pt idx="176">
                  <c:v>557124.185107326</c:v>
                </c:pt>
                <c:pt idx="177">
                  <c:v>553927.024508349</c:v>
                </c:pt>
                <c:pt idx="178">
                  <c:v>551385.800617352</c:v>
                </c:pt>
                <c:pt idx="179">
                  <c:v>547241.411615663</c:v>
                </c:pt>
                <c:pt idx="180">
                  <c:v>543603.109298953</c:v>
                </c:pt>
                <c:pt idx="181">
                  <c:v>540066.371999593</c:v>
                </c:pt>
                <c:pt idx="182">
                  <c:v>538842.412958486</c:v>
                </c:pt>
                <c:pt idx="183">
                  <c:v>537644.485452271</c:v>
                </c:pt>
                <c:pt idx="184">
                  <c:v>532675.788954104</c:v>
                </c:pt>
                <c:pt idx="185">
                  <c:v>529270.346495564</c:v>
                </c:pt>
                <c:pt idx="186">
                  <c:v>525663.706125374</c:v>
                </c:pt>
                <c:pt idx="187">
                  <c:v>521363.564048686</c:v>
                </c:pt>
                <c:pt idx="188">
                  <c:v>519566.705387262</c:v>
                </c:pt>
                <c:pt idx="189">
                  <c:v>517115.011636983</c:v>
                </c:pt>
                <c:pt idx="190">
                  <c:v>517639.808468169</c:v>
                </c:pt>
                <c:pt idx="191">
                  <c:v>514868.170854473</c:v>
                </c:pt>
                <c:pt idx="192">
                  <c:v>512346.931417996</c:v>
                </c:pt>
                <c:pt idx="193">
                  <c:v>510899.487756527</c:v>
                </c:pt>
                <c:pt idx="194">
                  <c:v>506987.574584035</c:v>
                </c:pt>
                <c:pt idx="195">
                  <c:v>506141.560325764</c:v>
                </c:pt>
                <c:pt idx="196">
                  <c:v>503271.792459638</c:v>
                </c:pt>
                <c:pt idx="197">
                  <c:v>500632.069941892</c:v>
                </c:pt>
                <c:pt idx="198">
                  <c:v>495758.349877717</c:v>
                </c:pt>
                <c:pt idx="199">
                  <c:v>493721.936696804</c:v>
                </c:pt>
                <c:pt idx="200">
                  <c:v>491723.15067586</c:v>
                </c:pt>
                <c:pt idx="201">
                  <c:v>490240.572073787</c:v>
                </c:pt>
                <c:pt idx="202">
                  <c:v>489719.258008345</c:v>
                </c:pt>
                <c:pt idx="203">
                  <c:v>487740.678563545</c:v>
                </c:pt>
                <c:pt idx="204">
                  <c:v>487949.604989149</c:v>
                </c:pt>
                <c:pt idx="205">
                  <c:v>488424.072077984</c:v>
                </c:pt>
                <c:pt idx="206">
                  <c:v>484803.715604559</c:v>
                </c:pt>
                <c:pt idx="207">
                  <c:v>482630.552285525</c:v>
                </c:pt>
                <c:pt idx="208">
                  <c:v>482443.76186832</c:v>
                </c:pt>
                <c:pt idx="209">
                  <c:v>480358.535926252</c:v>
                </c:pt>
                <c:pt idx="210">
                  <c:v>479450.552768241</c:v>
                </c:pt>
                <c:pt idx="211">
                  <c:v>476728.271511402</c:v>
                </c:pt>
                <c:pt idx="212">
                  <c:v>475233.618921522</c:v>
                </c:pt>
                <c:pt idx="213">
                  <c:v>476127.372343337</c:v>
                </c:pt>
                <c:pt idx="214">
                  <c:v>473628.293320572</c:v>
                </c:pt>
                <c:pt idx="215">
                  <c:v>472012.796327152</c:v>
                </c:pt>
                <c:pt idx="216">
                  <c:v>470076.003733902</c:v>
                </c:pt>
                <c:pt idx="217">
                  <c:v>467300.279222286</c:v>
                </c:pt>
                <c:pt idx="218">
                  <c:v>466777.956850755</c:v>
                </c:pt>
                <c:pt idx="219">
                  <c:v>465103.872036214</c:v>
                </c:pt>
                <c:pt idx="220">
                  <c:v>465588.480892749</c:v>
                </c:pt>
                <c:pt idx="221">
                  <c:v>465083.153489353</c:v>
                </c:pt>
                <c:pt idx="222">
                  <c:v>461635.825991659</c:v>
                </c:pt>
                <c:pt idx="223">
                  <c:v>462382.929244124</c:v>
                </c:pt>
                <c:pt idx="224">
                  <c:v>461248.995985773</c:v>
                </c:pt>
                <c:pt idx="225">
                  <c:v>461482.213975475</c:v>
                </c:pt>
                <c:pt idx="226">
                  <c:v>459878.318270296</c:v>
                </c:pt>
                <c:pt idx="227">
                  <c:v>460844.296650332</c:v>
                </c:pt>
                <c:pt idx="228">
                  <c:v>459939.254403559</c:v>
                </c:pt>
                <c:pt idx="229">
                  <c:v>458102.567075946</c:v>
                </c:pt>
                <c:pt idx="230">
                  <c:v>457628.840009709</c:v>
                </c:pt>
                <c:pt idx="231">
                  <c:v>457680.336077738</c:v>
                </c:pt>
                <c:pt idx="232">
                  <c:v>458868.860434483</c:v>
                </c:pt>
                <c:pt idx="233">
                  <c:v>458242.272577884</c:v>
                </c:pt>
                <c:pt idx="234">
                  <c:v>459335.104731395</c:v>
                </c:pt>
                <c:pt idx="235">
                  <c:v>459803.808277971</c:v>
                </c:pt>
                <c:pt idx="236">
                  <c:v>458223.362395713</c:v>
                </c:pt>
                <c:pt idx="237">
                  <c:v>459493.799582686</c:v>
                </c:pt>
                <c:pt idx="238">
                  <c:v>457663.821902574</c:v>
                </c:pt>
                <c:pt idx="239">
                  <c:v>461043.798177998</c:v>
                </c:pt>
                <c:pt idx="240">
                  <c:v>461291.121680339</c:v>
                </c:pt>
                <c:pt idx="241">
                  <c:v>459778.861074686</c:v>
                </c:pt>
                <c:pt idx="242">
                  <c:v>460053.824514784</c:v>
                </c:pt>
                <c:pt idx="243">
                  <c:v>458095.230171707</c:v>
                </c:pt>
                <c:pt idx="244">
                  <c:v>457711.373160474</c:v>
                </c:pt>
                <c:pt idx="245">
                  <c:v>457691.808673463</c:v>
                </c:pt>
                <c:pt idx="246">
                  <c:v>456692.043687266</c:v>
                </c:pt>
                <c:pt idx="247">
                  <c:v>454508.78516151</c:v>
                </c:pt>
                <c:pt idx="248">
                  <c:v>454498.158396053</c:v>
                </c:pt>
                <c:pt idx="249">
                  <c:v>454919.722532142</c:v>
                </c:pt>
                <c:pt idx="250">
                  <c:v>452971.870422378</c:v>
                </c:pt>
                <c:pt idx="251">
                  <c:v>452503.23586691</c:v>
                </c:pt>
                <c:pt idx="252">
                  <c:v>453894.594121315</c:v>
                </c:pt>
                <c:pt idx="253">
                  <c:v>453785.742100877</c:v>
                </c:pt>
                <c:pt idx="254">
                  <c:v>454765.104676985</c:v>
                </c:pt>
                <c:pt idx="255">
                  <c:v>454399.980627836</c:v>
                </c:pt>
                <c:pt idx="256">
                  <c:v>452911.236872848</c:v>
                </c:pt>
                <c:pt idx="257">
                  <c:v>453317.465093864</c:v>
                </c:pt>
                <c:pt idx="258">
                  <c:v>452114.855098749</c:v>
                </c:pt>
                <c:pt idx="259">
                  <c:v>453514.592676749</c:v>
                </c:pt>
                <c:pt idx="260">
                  <c:v>453098.832425573</c:v>
                </c:pt>
                <c:pt idx="261">
                  <c:v>452044.373775313</c:v>
                </c:pt>
                <c:pt idx="262">
                  <c:v>452645.089765897</c:v>
                </c:pt>
                <c:pt idx="263">
                  <c:v>453308.494326551</c:v>
                </c:pt>
                <c:pt idx="264">
                  <c:v>454126.556197227</c:v>
                </c:pt>
                <c:pt idx="265">
                  <c:v>453758.785600412</c:v>
                </c:pt>
                <c:pt idx="266">
                  <c:v>451597.836040146</c:v>
                </c:pt>
                <c:pt idx="267">
                  <c:v>450936.082880096</c:v>
                </c:pt>
                <c:pt idx="268">
                  <c:v>452431.457648086</c:v>
                </c:pt>
                <c:pt idx="269">
                  <c:v>455596.416004917</c:v>
                </c:pt>
                <c:pt idx="270">
                  <c:v>452403.996818337</c:v>
                </c:pt>
                <c:pt idx="271">
                  <c:v>453097.305779012</c:v>
                </c:pt>
                <c:pt idx="272">
                  <c:v>451604.380993311</c:v>
                </c:pt>
                <c:pt idx="273">
                  <c:v>451257.764702644</c:v>
                </c:pt>
                <c:pt idx="274">
                  <c:v>449512.531815517</c:v>
                </c:pt>
                <c:pt idx="275">
                  <c:v>449254.50820816</c:v>
                </c:pt>
                <c:pt idx="276">
                  <c:v>450543.982609264</c:v>
                </c:pt>
                <c:pt idx="277">
                  <c:v>449710.530031885</c:v>
                </c:pt>
                <c:pt idx="278">
                  <c:v>448208.301976783</c:v>
                </c:pt>
                <c:pt idx="279">
                  <c:v>449216.487592752</c:v>
                </c:pt>
                <c:pt idx="280">
                  <c:v>448277.93881413</c:v>
                </c:pt>
                <c:pt idx="281">
                  <c:v>449686.005218885</c:v>
                </c:pt>
                <c:pt idx="282">
                  <c:v>447222.162461381</c:v>
                </c:pt>
                <c:pt idx="283">
                  <c:v>447963.60602405</c:v>
                </c:pt>
                <c:pt idx="284">
                  <c:v>447067.943433453</c:v>
                </c:pt>
                <c:pt idx="285">
                  <c:v>446833.016124974</c:v>
                </c:pt>
                <c:pt idx="286">
                  <c:v>449229.62775844</c:v>
                </c:pt>
                <c:pt idx="287">
                  <c:v>449979.909730423</c:v>
                </c:pt>
                <c:pt idx="288">
                  <c:v>450320.059694902</c:v>
                </c:pt>
                <c:pt idx="289">
                  <c:v>449696.060034118</c:v>
                </c:pt>
                <c:pt idx="290">
                  <c:v>451068.571475081</c:v>
                </c:pt>
                <c:pt idx="291">
                  <c:v>450185.534869226</c:v>
                </c:pt>
                <c:pt idx="292">
                  <c:v>450319.442892668</c:v>
                </c:pt>
                <c:pt idx="293">
                  <c:v>451373.864803781</c:v>
                </c:pt>
                <c:pt idx="294">
                  <c:v>451787.446306648</c:v>
                </c:pt>
                <c:pt idx="295">
                  <c:v>451038.601858873</c:v>
                </c:pt>
                <c:pt idx="296">
                  <c:v>454301.689592094</c:v>
                </c:pt>
                <c:pt idx="297">
                  <c:v>452465.413990873</c:v>
                </c:pt>
                <c:pt idx="298">
                  <c:v>452279.66272012</c:v>
                </c:pt>
                <c:pt idx="299">
                  <c:v>450504.514507249</c:v>
                </c:pt>
                <c:pt idx="300">
                  <c:v>451491.637885219</c:v>
                </c:pt>
                <c:pt idx="301">
                  <c:v>451429.421979032</c:v>
                </c:pt>
                <c:pt idx="302">
                  <c:v>451164.972286337</c:v>
                </c:pt>
                <c:pt idx="303">
                  <c:v>452028.797491571</c:v>
                </c:pt>
                <c:pt idx="304">
                  <c:v>450766.931061619</c:v>
                </c:pt>
                <c:pt idx="305">
                  <c:v>450669.696497825</c:v>
                </c:pt>
                <c:pt idx="306">
                  <c:v>449473.381173066</c:v>
                </c:pt>
                <c:pt idx="307">
                  <c:v>449192.875529807</c:v>
                </c:pt>
                <c:pt idx="308">
                  <c:v>451175.043050668</c:v>
                </c:pt>
                <c:pt idx="309">
                  <c:v>448922.693588488</c:v>
                </c:pt>
                <c:pt idx="310">
                  <c:v>448587.368121177</c:v>
                </c:pt>
                <c:pt idx="311">
                  <c:v>449528.723776386</c:v>
                </c:pt>
                <c:pt idx="312">
                  <c:v>451008.61146759</c:v>
                </c:pt>
                <c:pt idx="313">
                  <c:v>450211.216326841</c:v>
                </c:pt>
                <c:pt idx="314">
                  <c:v>448720.784933719</c:v>
                </c:pt>
                <c:pt idx="315">
                  <c:v>449008.588528885</c:v>
                </c:pt>
                <c:pt idx="316">
                  <c:v>452058.36127889</c:v>
                </c:pt>
                <c:pt idx="317">
                  <c:v>449841.416431838</c:v>
                </c:pt>
                <c:pt idx="318">
                  <c:v>449337.193558072</c:v>
                </c:pt>
                <c:pt idx="319">
                  <c:v>451304.461019156</c:v>
                </c:pt>
                <c:pt idx="320">
                  <c:v>449054.077648475</c:v>
                </c:pt>
                <c:pt idx="321">
                  <c:v>449720.090503552</c:v>
                </c:pt>
                <c:pt idx="322">
                  <c:v>449182.218447197</c:v>
                </c:pt>
                <c:pt idx="323">
                  <c:v>449789.711862008</c:v>
                </c:pt>
                <c:pt idx="324">
                  <c:v>449376.894227577</c:v>
                </c:pt>
                <c:pt idx="325">
                  <c:v>449783.529361001</c:v>
                </c:pt>
                <c:pt idx="326">
                  <c:v>449582.778854728</c:v>
                </c:pt>
                <c:pt idx="327">
                  <c:v>450733.885150522</c:v>
                </c:pt>
                <c:pt idx="328">
                  <c:v>450652.760518543</c:v>
                </c:pt>
                <c:pt idx="329">
                  <c:v>450952.428141409</c:v>
                </c:pt>
                <c:pt idx="330">
                  <c:v>451191.402175004</c:v>
                </c:pt>
                <c:pt idx="331">
                  <c:v>451486.98741814</c:v>
                </c:pt>
                <c:pt idx="332">
                  <c:v>451419.58910811</c:v>
                </c:pt>
                <c:pt idx="333">
                  <c:v>450554.089768908</c:v>
                </c:pt>
                <c:pt idx="334">
                  <c:v>449829.701831793</c:v>
                </c:pt>
                <c:pt idx="335">
                  <c:v>450915.460355272</c:v>
                </c:pt>
                <c:pt idx="336">
                  <c:v>450864.925010069</c:v>
                </c:pt>
                <c:pt idx="337">
                  <c:v>452008.323855461</c:v>
                </c:pt>
                <c:pt idx="338">
                  <c:v>451446.975599591</c:v>
                </c:pt>
                <c:pt idx="339">
                  <c:v>450787.126415845</c:v>
                </c:pt>
                <c:pt idx="340">
                  <c:v>450957.038530871</c:v>
                </c:pt>
                <c:pt idx="341">
                  <c:v>450751.329953912</c:v>
                </c:pt>
                <c:pt idx="342">
                  <c:v>450463.506192462</c:v>
                </c:pt>
                <c:pt idx="343">
                  <c:v>450717.111751185</c:v>
                </c:pt>
                <c:pt idx="344">
                  <c:v>450680.25427841</c:v>
                </c:pt>
                <c:pt idx="345">
                  <c:v>451928.757681004</c:v>
                </c:pt>
                <c:pt idx="346">
                  <c:v>450339.116950724</c:v>
                </c:pt>
                <c:pt idx="347">
                  <c:v>450371.381415664</c:v>
                </c:pt>
                <c:pt idx="348">
                  <c:v>450649.137125063</c:v>
                </c:pt>
                <c:pt idx="349">
                  <c:v>451008.699205329</c:v>
                </c:pt>
                <c:pt idx="350">
                  <c:v>450433.799373962</c:v>
                </c:pt>
                <c:pt idx="351">
                  <c:v>450774.932860332</c:v>
                </c:pt>
                <c:pt idx="352">
                  <c:v>451183.440898584</c:v>
                </c:pt>
                <c:pt idx="353">
                  <c:v>451092.000166917</c:v>
                </c:pt>
                <c:pt idx="354">
                  <c:v>451095.389520383</c:v>
                </c:pt>
                <c:pt idx="355">
                  <c:v>451131.889099025</c:v>
                </c:pt>
                <c:pt idx="356">
                  <c:v>451051.323562884</c:v>
                </c:pt>
                <c:pt idx="357">
                  <c:v>451278.578940193</c:v>
                </c:pt>
                <c:pt idx="358">
                  <c:v>451687.668926971</c:v>
                </c:pt>
                <c:pt idx="359">
                  <c:v>450857.420446431</c:v>
                </c:pt>
                <c:pt idx="360">
                  <c:v>451423.202913422</c:v>
                </c:pt>
                <c:pt idx="361">
                  <c:v>451494.826681732</c:v>
                </c:pt>
                <c:pt idx="362">
                  <c:v>451319.179802714</c:v>
                </c:pt>
                <c:pt idx="363">
                  <c:v>451145.206887845</c:v>
                </c:pt>
                <c:pt idx="364">
                  <c:v>450883.110552947</c:v>
                </c:pt>
                <c:pt idx="365">
                  <c:v>450447.715330114</c:v>
                </c:pt>
                <c:pt idx="366">
                  <c:v>450638.125413584</c:v>
                </c:pt>
                <c:pt idx="367">
                  <c:v>450875.516776257</c:v>
                </c:pt>
                <c:pt idx="368">
                  <c:v>450831.437186728</c:v>
                </c:pt>
                <c:pt idx="369">
                  <c:v>451149.382304887</c:v>
                </c:pt>
                <c:pt idx="370">
                  <c:v>450938.039179305</c:v>
                </c:pt>
                <c:pt idx="371">
                  <c:v>451070.779990057</c:v>
                </c:pt>
                <c:pt idx="372">
                  <c:v>451046.387109198</c:v>
                </c:pt>
                <c:pt idx="373">
                  <c:v>451069.541491072</c:v>
                </c:pt>
                <c:pt idx="374">
                  <c:v>450517.901456113</c:v>
                </c:pt>
                <c:pt idx="375">
                  <c:v>450711.835524981</c:v>
                </c:pt>
                <c:pt idx="376">
                  <c:v>450709.43753082</c:v>
                </c:pt>
                <c:pt idx="377">
                  <c:v>450807.008953323</c:v>
                </c:pt>
                <c:pt idx="378">
                  <c:v>450726.016738407</c:v>
                </c:pt>
                <c:pt idx="379">
                  <c:v>450739.221317425</c:v>
                </c:pt>
                <c:pt idx="380">
                  <c:v>450718.30694885</c:v>
                </c:pt>
                <c:pt idx="381">
                  <c:v>450681.56142621</c:v>
                </c:pt>
                <c:pt idx="382">
                  <c:v>450863.539317811</c:v>
                </c:pt>
                <c:pt idx="383">
                  <c:v>451009.836875743</c:v>
                </c:pt>
                <c:pt idx="384">
                  <c:v>450923.794980221</c:v>
                </c:pt>
                <c:pt idx="385">
                  <c:v>451264.589060618</c:v>
                </c:pt>
                <c:pt idx="386">
                  <c:v>451344.415450843</c:v>
                </c:pt>
                <c:pt idx="387">
                  <c:v>451369.47567034</c:v>
                </c:pt>
                <c:pt idx="388">
                  <c:v>451448.704470781</c:v>
                </c:pt>
                <c:pt idx="389">
                  <c:v>451284.19568453</c:v>
                </c:pt>
                <c:pt idx="390">
                  <c:v>451152.530978277</c:v>
                </c:pt>
                <c:pt idx="391">
                  <c:v>451366.005331102</c:v>
                </c:pt>
                <c:pt idx="392">
                  <c:v>451081.485837223</c:v>
                </c:pt>
                <c:pt idx="393">
                  <c:v>451140.992737549</c:v>
                </c:pt>
                <c:pt idx="394">
                  <c:v>450874.405558002</c:v>
                </c:pt>
                <c:pt idx="395">
                  <c:v>451048.863972023</c:v>
                </c:pt>
                <c:pt idx="396">
                  <c:v>451205.192123778</c:v>
                </c:pt>
                <c:pt idx="397">
                  <c:v>451196.304992444</c:v>
                </c:pt>
                <c:pt idx="398">
                  <c:v>450945.836612342</c:v>
                </c:pt>
                <c:pt idx="399">
                  <c:v>451401.918777525</c:v>
                </c:pt>
                <c:pt idx="400">
                  <c:v>451095.897410538</c:v>
                </c:pt>
                <c:pt idx="401">
                  <c:v>451255.78749718</c:v>
                </c:pt>
                <c:pt idx="402">
                  <c:v>451287.493417197</c:v>
                </c:pt>
                <c:pt idx="403">
                  <c:v>451535.097387528</c:v>
                </c:pt>
                <c:pt idx="404">
                  <c:v>451336.171857133</c:v>
                </c:pt>
                <c:pt idx="405">
                  <c:v>451071.032653099</c:v>
                </c:pt>
                <c:pt idx="406">
                  <c:v>451267.16485423</c:v>
                </c:pt>
                <c:pt idx="407">
                  <c:v>451358.862564557</c:v>
                </c:pt>
                <c:pt idx="408">
                  <c:v>451172.681639017</c:v>
                </c:pt>
                <c:pt idx="409">
                  <c:v>451162.002777485</c:v>
                </c:pt>
                <c:pt idx="410">
                  <c:v>451098.702686901</c:v>
                </c:pt>
                <c:pt idx="411">
                  <c:v>451019.268829671</c:v>
                </c:pt>
                <c:pt idx="412">
                  <c:v>451070.513533482</c:v>
                </c:pt>
                <c:pt idx="413">
                  <c:v>451209.040330274</c:v>
                </c:pt>
                <c:pt idx="414">
                  <c:v>450999.833729524</c:v>
                </c:pt>
                <c:pt idx="415">
                  <c:v>450933.143591788</c:v>
                </c:pt>
                <c:pt idx="416">
                  <c:v>450989.671057427</c:v>
                </c:pt>
                <c:pt idx="417">
                  <c:v>450930.088430459</c:v>
                </c:pt>
                <c:pt idx="418">
                  <c:v>450835.420851653</c:v>
                </c:pt>
                <c:pt idx="419">
                  <c:v>450895.535916383</c:v>
                </c:pt>
                <c:pt idx="420">
                  <c:v>451031.984677671</c:v>
                </c:pt>
                <c:pt idx="421">
                  <c:v>451010.243192285</c:v>
                </c:pt>
                <c:pt idx="422">
                  <c:v>450918.285088037</c:v>
                </c:pt>
                <c:pt idx="423">
                  <c:v>450903.237970637</c:v>
                </c:pt>
                <c:pt idx="424">
                  <c:v>450936.555054355</c:v>
                </c:pt>
                <c:pt idx="425">
                  <c:v>450961.501269363</c:v>
                </c:pt>
                <c:pt idx="426">
                  <c:v>450810.280387687</c:v>
                </c:pt>
                <c:pt idx="427">
                  <c:v>450858.300847875</c:v>
                </c:pt>
                <c:pt idx="428">
                  <c:v>450836.870859659</c:v>
                </c:pt>
                <c:pt idx="429">
                  <c:v>450814.525044666</c:v>
                </c:pt>
                <c:pt idx="430">
                  <c:v>450782.236674981</c:v>
                </c:pt>
                <c:pt idx="431">
                  <c:v>450874.969409454</c:v>
                </c:pt>
                <c:pt idx="432">
                  <c:v>450828.609834675</c:v>
                </c:pt>
                <c:pt idx="433">
                  <c:v>450812.022707182</c:v>
                </c:pt>
                <c:pt idx="434">
                  <c:v>450860.913600248</c:v>
                </c:pt>
                <c:pt idx="435">
                  <c:v>450955.074310892</c:v>
                </c:pt>
                <c:pt idx="436">
                  <c:v>450963.190088716</c:v>
                </c:pt>
                <c:pt idx="437">
                  <c:v>450908.981567885</c:v>
                </c:pt>
                <c:pt idx="438">
                  <c:v>450928.420032939</c:v>
                </c:pt>
                <c:pt idx="439">
                  <c:v>450962.390343823</c:v>
                </c:pt>
                <c:pt idx="440">
                  <c:v>450952.097435306</c:v>
                </c:pt>
                <c:pt idx="441">
                  <c:v>450938.60136976</c:v>
                </c:pt>
                <c:pt idx="442">
                  <c:v>450940.467513621</c:v>
                </c:pt>
                <c:pt idx="443">
                  <c:v>450954.907872293</c:v>
                </c:pt>
                <c:pt idx="444">
                  <c:v>450998.853158353</c:v>
                </c:pt>
                <c:pt idx="445">
                  <c:v>450965.540596204</c:v>
                </c:pt>
                <c:pt idx="446">
                  <c:v>450961.453928827</c:v>
                </c:pt>
                <c:pt idx="447">
                  <c:v>450890.430151308</c:v>
                </c:pt>
                <c:pt idx="448">
                  <c:v>450899.853685288</c:v>
                </c:pt>
                <c:pt idx="449">
                  <c:v>450953.994048534</c:v>
                </c:pt>
                <c:pt idx="450">
                  <c:v>450997.826141897</c:v>
                </c:pt>
                <c:pt idx="451">
                  <c:v>450902.003151014</c:v>
                </c:pt>
                <c:pt idx="452">
                  <c:v>450958.190793771</c:v>
                </c:pt>
                <c:pt idx="453">
                  <c:v>450953.332259997</c:v>
                </c:pt>
                <c:pt idx="454">
                  <c:v>450902.196142463</c:v>
                </c:pt>
                <c:pt idx="455">
                  <c:v>450918.223730343</c:v>
                </c:pt>
                <c:pt idx="456">
                  <c:v>450893.557973195</c:v>
                </c:pt>
                <c:pt idx="457">
                  <c:v>450911.533782672</c:v>
                </c:pt>
                <c:pt idx="458">
                  <c:v>450844.514224195</c:v>
                </c:pt>
                <c:pt idx="459">
                  <c:v>450915.454392523</c:v>
                </c:pt>
                <c:pt idx="460">
                  <c:v>450994.26732397</c:v>
                </c:pt>
                <c:pt idx="461">
                  <c:v>450923.148390551</c:v>
                </c:pt>
                <c:pt idx="462">
                  <c:v>450894.102266112</c:v>
                </c:pt>
                <c:pt idx="463">
                  <c:v>450919.343136226</c:v>
                </c:pt>
                <c:pt idx="464">
                  <c:v>450985.560042369</c:v>
                </c:pt>
                <c:pt idx="465">
                  <c:v>450879.474973623</c:v>
                </c:pt>
                <c:pt idx="466">
                  <c:v>450936.807611153</c:v>
                </c:pt>
                <c:pt idx="467">
                  <c:v>450923.6990724</c:v>
                </c:pt>
                <c:pt idx="468">
                  <c:v>450836.20563428</c:v>
                </c:pt>
                <c:pt idx="469">
                  <c:v>450921.294366264</c:v>
                </c:pt>
                <c:pt idx="470">
                  <c:v>450946.783774167</c:v>
                </c:pt>
                <c:pt idx="471">
                  <c:v>450912.948014461</c:v>
                </c:pt>
                <c:pt idx="472">
                  <c:v>450906.452632911</c:v>
                </c:pt>
                <c:pt idx="473">
                  <c:v>450942.687237541</c:v>
                </c:pt>
                <c:pt idx="474">
                  <c:v>450907.759816708</c:v>
                </c:pt>
                <c:pt idx="475">
                  <c:v>450841.5330832</c:v>
                </c:pt>
                <c:pt idx="476">
                  <c:v>450918.896708612</c:v>
                </c:pt>
                <c:pt idx="477">
                  <c:v>450910.09521191</c:v>
                </c:pt>
                <c:pt idx="478">
                  <c:v>450906.346197402</c:v>
                </c:pt>
                <c:pt idx="479">
                  <c:v>450910.270281361</c:v>
                </c:pt>
                <c:pt idx="480">
                  <c:v>450912.382412544</c:v>
                </c:pt>
                <c:pt idx="481">
                  <c:v>450911.749185069</c:v>
                </c:pt>
                <c:pt idx="482">
                  <c:v>450910.138465903</c:v>
                </c:pt>
                <c:pt idx="483">
                  <c:v>450912.294417428</c:v>
                </c:pt>
                <c:pt idx="484">
                  <c:v>450915.505186174</c:v>
                </c:pt>
                <c:pt idx="485">
                  <c:v>450919.791354219</c:v>
                </c:pt>
                <c:pt idx="486">
                  <c:v>450905.503211868</c:v>
                </c:pt>
                <c:pt idx="487">
                  <c:v>450900.476673767</c:v>
                </c:pt>
                <c:pt idx="488">
                  <c:v>450915.613756049</c:v>
                </c:pt>
                <c:pt idx="489">
                  <c:v>450883.340992113</c:v>
                </c:pt>
                <c:pt idx="490">
                  <c:v>450877.462891528</c:v>
                </c:pt>
                <c:pt idx="491">
                  <c:v>450884.791317246</c:v>
                </c:pt>
                <c:pt idx="492">
                  <c:v>450888.241622815</c:v>
                </c:pt>
                <c:pt idx="493">
                  <c:v>450887.177373729</c:v>
                </c:pt>
                <c:pt idx="494">
                  <c:v>450885.743633492</c:v>
                </c:pt>
                <c:pt idx="495">
                  <c:v>450879.785368026</c:v>
                </c:pt>
                <c:pt idx="496">
                  <c:v>450889.705608857</c:v>
                </c:pt>
                <c:pt idx="497">
                  <c:v>450888.158170171</c:v>
                </c:pt>
                <c:pt idx="498">
                  <c:v>450881.848029672</c:v>
                </c:pt>
                <c:pt idx="499">
                  <c:v>450896.727557601</c:v>
                </c:pt>
                <c:pt idx="500">
                  <c:v>450885.160846494</c:v>
                </c:pt>
                <c:pt idx="501">
                  <c:v>450890.189461122</c:v>
                </c:pt>
                <c:pt idx="502">
                  <c:v>450882.892380084</c:v>
                </c:pt>
                <c:pt idx="503">
                  <c:v>450888.428095062</c:v>
                </c:pt>
                <c:pt idx="504">
                  <c:v>450881.317309741</c:v>
                </c:pt>
                <c:pt idx="505">
                  <c:v>450861.559855868</c:v>
                </c:pt>
                <c:pt idx="506">
                  <c:v>450899.216732216</c:v>
                </c:pt>
                <c:pt idx="507">
                  <c:v>450881.575655917</c:v>
                </c:pt>
                <c:pt idx="508">
                  <c:v>450880.102112357</c:v>
                </c:pt>
                <c:pt idx="509">
                  <c:v>450879.166016827</c:v>
                </c:pt>
                <c:pt idx="510">
                  <c:v>450881.710710977</c:v>
                </c:pt>
                <c:pt idx="511">
                  <c:v>450880.345891009</c:v>
                </c:pt>
                <c:pt idx="512">
                  <c:v>450871.746468115</c:v>
                </c:pt>
                <c:pt idx="513">
                  <c:v>450875.113788825</c:v>
                </c:pt>
                <c:pt idx="514">
                  <c:v>450880.42062253</c:v>
                </c:pt>
                <c:pt idx="515">
                  <c:v>450873.787756821</c:v>
                </c:pt>
                <c:pt idx="516">
                  <c:v>450877.630382272</c:v>
                </c:pt>
                <c:pt idx="517">
                  <c:v>450879.000090641</c:v>
                </c:pt>
                <c:pt idx="518">
                  <c:v>450878.033058167</c:v>
                </c:pt>
                <c:pt idx="519">
                  <c:v>450878.96847111</c:v>
                </c:pt>
                <c:pt idx="520">
                  <c:v>450878.797032611</c:v>
                </c:pt>
                <c:pt idx="521">
                  <c:v>450870.531223984</c:v>
                </c:pt>
                <c:pt idx="522">
                  <c:v>450878.937244513</c:v>
                </c:pt>
                <c:pt idx="523">
                  <c:v>450880.475645583</c:v>
                </c:pt>
                <c:pt idx="524">
                  <c:v>450881.163837384</c:v>
                </c:pt>
                <c:pt idx="525">
                  <c:v>450880.079026883</c:v>
                </c:pt>
                <c:pt idx="526">
                  <c:v>450879.272050707</c:v>
                </c:pt>
                <c:pt idx="527">
                  <c:v>450889.172536864</c:v>
                </c:pt>
                <c:pt idx="528">
                  <c:v>450894.105861764</c:v>
                </c:pt>
                <c:pt idx="529">
                  <c:v>450884.048487818</c:v>
                </c:pt>
                <c:pt idx="530">
                  <c:v>450890.363715518</c:v>
                </c:pt>
                <c:pt idx="531">
                  <c:v>450890.712331687</c:v>
                </c:pt>
                <c:pt idx="532">
                  <c:v>450895.292276362</c:v>
                </c:pt>
                <c:pt idx="533">
                  <c:v>450890.252473908</c:v>
                </c:pt>
                <c:pt idx="534">
                  <c:v>450897.908224941</c:v>
                </c:pt>
                <c:pt idx="535">
                  <c:v>450890.655946529</c:v>
                </c:pt>
                <c:pt idx="536">
                  <c:v>450889.956753045</c:v>
                </c:pt>
                <c:pt idx="537">
                  <c:v>450888.221343958</c:v>
                </c:pt>
                <c:pt idx="538">
                  <c:v>450876.884489526</c:v>
                </c:pt>
                <c:pt idx="539">
                  <c:v>450890.863035053</c:v>
                </c:pt>
                <c:pt idx="540">
                  <c:v>450891.849745551</c:v>
                </c:pt>
                <c:pt idx="541">
                  <c:v>450893.53757079</c:v>
                </c:pt>
                <c:pt idx="542">
                  <c:v>450889.852458425</c:v>
                </c:pt>
                <c:pt idx="543">
                  <c:v>450889.733919141</c:v>
                </c:pt>
                <c:pt idx="544">
                  <c:v>450892.719808869</c:v>
                </c:pt>
                <c:pt idx="545">
                  <c:v>450893.381970479</c:v>
                </c:pt>
                <c:pt idx="546">
                  <c:v>450888.97203322</c:v>
                </c:pt>
                <c:pt idx="547">
                  <c:v>450895.944780711</c:v>
                </c:pt>
                <c:pt idx="548">
                  <c:v>450890.738935954</c:v>
                </c:pt>
                <c:pt idx="549">
                  <c:v>450891.242193584</c:v>
                </c:pt>
                <c:pt idx="550">
                  <c:v>450891.012963655</c:v>
                </c:pt>
                <c:pt idx="551">
                  <c:v>450890.732536155</c:v>
                </c:pt>
                <c:pt idx="552">
                  <c:v>450891.264806363</c:v>
                </c:pt>
                <c:pt idx="553">
                  <c:v>450894.025640134</c:v>
                </c:pt>
                <c:pt idx="554">
                  <c:v>450889.834744167</c:v>
                </c:pt>
                <c:pt idx="555">
                  <c:v>450888.409251699</c:v>
                </c:pt>
                <c:pt idx="556">
                  <c:v>450890.577006921</c:v>
                </c:pt>
                <c:pt idx="557">
                  <c:v>450887.919110611</c:v>
                </c:pt>
                <c:pt idx="558">
                  <c:v>450889.260759034</c:v>
                </c:pt>
                <c:pt idx="559">
                  <c:v>450882.760081847</c:v>
                </c:pt>
                <c:pt idx="560">
                  <c:v>450881.760601228</c:v>
                </c:pt>
                <c:pt idx="561">
                  <c:v>450876.393552553</c:v>
                </c:pt>
                <c:pt idx="562">
                  <c:v>450880.205111391</c:v>
                </c:pt>
                <c:pt idx="563">
                  <c:v>450882.100025594</c:v>
                </c:pt>
                <c:pt idx="564">
                  <c:v>450881.559949858</c:v>
                </c:pt>
                <c:pt idx="565">
                  <c:v>450882.91599508</c:v>
                </c:pt>
                <c:pt idx="566">
                  <c:v>450883.483076696</c:v>
                </c:pt>
                <c:pt idx="567">
                  <c:v>450888.358005616</c:v>
                </c:pt>
                <c:pt idx="568">
                  <c:v>450883.175447301</c:v>
                </c:pt>
                <c:pt idx="569">
                  <c:v>450884.693464352</c:v>
                </c:pt>
                <c:pt idx="570">
                  <c:v>450884.231025749</c:v>
                </c:pt>
                <c:pt idx="571">
                  <c:v>450883.331955653</c:v>
                </c:pt>
                <c:pt idx="572">
                  <c:v>450885.424078007</c:v>
                </c:pt>
                <c:pt idx="573">
                  <c:v>450880.070341064</c:v>
                </c:pt>
                <c:pt idx="574">
                  <c:v>450884.331041691</c:v>
                </c:pt>
                <c:pt idx="575">
                  <c:v>450883.553220095</c:v>
                </c:pt>
                <c:pt idx="576">
                  <c:v>450882.677380719</c:v>
                </c:pt>
                <c:pt idx="577">
                  <c:v>450882.722139032</c:v>
                </c:pt>
                <c:pt idx="578">
                  <c:v>450883.335190474</c:v>
                </c:pt>
                <c:pt idx="579">
                  <c:v>450884.495899162</c:v>
                </c:pt>
                <c:pt idx="580">
                  <c:v>450883.977819437</c:v>
                </c:pt>
                <c:pt idx="581">
                  <c:v>450884.571212683</c:v>
                </c:pt>
                <c:pt idx="582">
                  <c:v>450885.788229823</c:v>
                </c:pt>
                <c:pt idx="583">
                  <c:v>450885.903680356</c:v>
                </c:pt>
                <c:pt idx="584">
                  <c:v>450885.0830925</c:v>
                </c:pt>
                <c:pt idx="585">
                  <c:v>450885.20071605</c:v>
                </c:pt>
                <c:pt idx="586">
                  <c:v>450884.135598152</c:v>
                </c:pt>
                <c:pt idx="587">
                  <c:v>450886.249328337</c:v>
                </c:pt>
                <c:pt idx="588">
                  <c:v>450885.310926334</c:v>
                </c:pt>
                <c:pt idx="589">
                  <c:v>450884.192140856</c:v>
                </c:pt>
                <c:pt idx="590">
                  <c:v>450885.874927622</c:v>
                </c:pt>
                <c:pt idx="591">
                  <c:v>450883.951844678</c:v>
                </c:pt>
                <c:pt idx="592">
                  <c:v>450885.643897146</c:v>
                </c:pt>
                <c:pt idx="593">
                  <c:v>450884.340010158</c:v>
                </c:pt>
                <c:pt idx="594">
                  <c:v>450884.44918202</c:v>
                </c:pt>
                <c:pt idx="595">
                  <c:v>450884.126043398</c:v>
                </c:pt>
                <c:pt idx="596">
                  <c:v>450884.653745422</c:v>
                </c:pt>
                <c:pt idx="597">
                  <c:v>450884.079659073</c:v>
                </c:pt>
                <c:pt idx="598">
                  <c:v>450884.58753954</c:v>
                </c:pt>
                <c:pt idx="599">
                  <c:v>450884.638823004</c:v>
                </c:pt>
                <c:pt idx="600">
                  <c:v>450884.665582628</c:v>
                </c:pt>
                <c:pt idx="601">
                  <c:v>450884.912153385</c:v>
                </c:pt>
                <c:pt idx="602">
                  <c:v>450884.918497351</c:v>
                </c:pt>
                <c:pt idx="603">
                  <c:v>450884.104364165</c:v>
                </c:pt>
                <c:pt idx="604">
                  <c:v>450884.063523407</c:v>
                </c:pt>
                <c:pt idx="605">
                  <c:v>450884.943574726</c:v>
                </c:pt>
                <c:pt idx="606">
                  <c:v>450883.72641406</c:v>
                </c:pt>
                <c:pt idx="607">
                  <c:v>450883.368931318</c:v>
                </c:pt>
                <c:pt idx="608">
                  <c:v>450883.438034285</c:v>
                </c:pt>
                <c:pt idx="609">
                  <c:v>450881.741508893</c:v>
                </c:pt>
                <c:pt idx="610">
                  <c:v>450882.105287653</c:v>
                </c:pt>
                <c:pt idx="611">
                  <c:v>450882.21277888</c:v>
                </c:pt>
                <c:pt idx="612">
                  <c:v>450882.238910047</c:v>
                </c:pt>
                <c:pt idx="613">
                  <c:v>450881.696369254</c:v>
                </c:pt>
                <c:pt idx="614">
                  <c:v>450882.211977644</c:v>
                </c:pt>
                <c:pt idx="615">
                  <c:v>450882.060371617</c:v>
                </c:pt>
                <c:pt idx="616">
                  <c:v>450882.144145994</c:v>
                </c:pt>
                <c:pt idx="617">
                  <c:v>450881.132102908</c:v>
                </c:pt>
                <c:pt idx="618">
                  <c:v>450881.889526762</c:v>
                </c:pt>
                <c:pt idx="619">
                  <c:v>450882.040338836</c:v>
                </c:pt>
                <c:pt idx="620">
                  <c:v>450882.647039566</c:v>
                </c:pt>
                <c:pt idx="621">
                  <c:v>450882.762976574</c:v>
                </c:pt>
                <c:pt idx="622">
                  <c:v>450883.071580457</c:v>
                </c:pt>
                <c:pt idx="623">
                  <c:v>450882.800138031</c:v>
                </c:pt>
                <c:pt idx="624">
                  <c:v>450883.032354359</c:v>
                </c:pt>
                <c:pt idx="625">
                  <c:v>450883.220006131</c:v>
                </c:pt>
                <c:pt idx="626">
                  <c:v>450882.653207611</c:v>
                </c:pt>
                <c:pt idx="627">
                  <c:v>450882.75239166</c:v>
                </c:pt>
                <c:pt idx="628">
                  <c:v>450882.522627526</c:v>
                </c:pt>
                <c:pt idx="629">
                  <c:v>450882.947385166</c:v>
                </c:pt>
                <c:pt idx="630">
                  <c:v>450882.452059449</c:v>
                </c:pt>
                <c:pt idx="631">
                  <c:v>450882.348939112</c:v>
                </c:pt>
                <c:pt idx="632">
                  <c:v>450882.707592464</c:v>
                </c:pt>
                <c:pt idx="633">
                  <c:v>450882.20273553</c:v>
                </c:pt>
                <c:pt idx="634">
                  <c:v>450882.246941651</c:v>
                </c:pt>
                <c:pt idx="635">
                  <c:v>450882.494152331</c:v>
                </c:pt>
                <c:pt idx="636">
                  <c:v>450882.355820327</c:v>
                </c:pt>
                <c:pt idx="637">
                  <c:v>450882.511173273</c:v>
                </c:pt>
                <c:pt idx="638">
                  <c:v>450882.611602308</c:v>
                </c:pt>
                <c:pt idx="639">
                  <c:v>450882.346952261</c:v>
                </c:pt>
                <c:pt idx="640">
                  <c:v>450882.592804973</c:v>
                </c:pt>
                <c:pt idx="641">
                  <c:v>450882.504527451</c:v>
                </c:pt>
                <c:pt idx="642">
                  <c:v>450882.606666886</c:v>
                </c:pt>
                <c:pt idx="643">
                  <c:v>450882.581839502</c:v>
                </c:pt>
                <c:pt idx="644">
                  <c:v>450882.763275846</c:v>
                </c:pt>
                <c:pt idx="645">
                  <c:v>450882.612375708</c:v>
                </c:pt>
                <c:pt idx="646">
                  <c:v>450882.623226809</c:v>
                </c:pt>
                <c:pt idx="647">
                  <c:v>450882.601254683</c:v>
                </c:pt>
                <c:pt idx="648">
                  <c:v>450882.385819374</c:v>
                </c:pt>
                <c:pt idx="649">
                  <c:v>450882.388766752</c:v>
                </c:pt>
                <c:pt idx="650">
                  <c:v>450882.370099032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Main!$G$2:$G$652</c:f>
              <c:numCache>
                <c:formatCode>General</c:formatCode>
                <c:ptCount val="651"/>
                <c:pt idx="0">
                  <c:v>3584129.54108545</c:v>
                </c:pt>
                <c:pt idx="1">
                  <c:v>14506913.5955922</c:v>
                </c:pt>
                <c:pt idx="2">
                  <c:v>14336803.4271198</c:v>
                </c:pt>
                <c:pt idx="3">
                  <c:v>14164371.7813285</c:v>
                </c:pt>
                <c:pt idx="4">
                  <c:v>13990262.9793431</c:v>
                </c:pt>
                <c:pt idx="5">
                  <c:v>13814940.0639479</c:v>
                </c:pt>
                <c:pt idx="6">
                  <c:v>13638754.0768935</c:v>
                </c:pt>
                <c:pt idx="7">
                  <c:v>13461985.8551747</c:v>
                </c:pt>
                <c:pt idx="8">
                  <c:v>13284873.1620407</c:v>
                </c:pt>
                <c:pt idx="9">
                  <c:v>13107629.8868448</c:v>
                </c:pt>
                <c:pt idx="10">
                  <c:v>12930461.2237325</c:v>
                </c:pt>
                <c:pt idx="11">
                  <c:v>12759138.0769522</c:v>
                </c:pt>
                <c:pt idx="12">
                  <c:v>12588734.3582744</c:v>
                </c:pt>
                <c:pt idx="13">
                  <c:v>12419912.9520427</c:v>
                </c:pt>
                <c:pt idx="14">
                  <c:v>12253564.3642815</c:v>
                </c:pt>
                <c:pt idx="15">
                  <c:v>8438700.23197733</c:v>
                </c:pt>
                <c:pt idx="16">
                  <c:v>7133290.8249037</c:v>
                </c:pt>
                <c:pt idx="17">
                  <c:v>6755618.46407185</c:v>
                </c:pt>
                <c:pt idx="18">
                  <c:v>6474485.19776051</c:v>
                </c:pt>
                <c:pt idx="19">
                  <c:v>6452496.08491534</c:v>
                </c:pt>
                <c:pt idx="20">
                  <c:v>6239576.78348293</c:v>
                </c:pt>
                <c:pt idx="21">
                  <c:v>6216307.77251151</c:v>
                </c:pt>
                <c:pt idx="22">
                  <c:v>6049364.84492453</c:v>
                </c:pt>
                <c:pt idx="23">
                  <c:v>6025056.37040334</c:v>
                </c:pt>
                <c:pt idx="24">
                  <c:v>5888154.13207906</c:v>
                </c:pt>
                <c:pt idx="25">
                  <c:v>5863462.34628307</c:v>
                </c:pt>
                <c:pt idx="26">
                  <c:v>5752228.69776912</c:v>
                </c:pt>
                <c:pt idx="27">
                  <c:v>5727424.66399773</c:v>
                </c:pt>
                <c:pt idx="28">
                  <c:v>5636347.44065027</c:v>
                </c:pt>
                <c:pt idx="29">
                  <c:v>5670759.25562443</c:v>
                </c:pt>
                <c:pt idx="30">
                  <c:v>5401299.33833836</c:v>
                </c:pt>
                <c:pt idx="31">
                  <c:v>5148358.30985682</c:v>
                </c:pt>
                <c:pt idx="32">
                  <c:v>5006073.93506388</c:v>
                </c:pt>
                <c:pt idx="33">
                  <c:v>4884927.99903833</c:v>
                </c:pt>
                <c:pt idx="34">
                  <c:v>4751852.80630517</c:v>
                </c:pt>
                <c:pt idx="35">
                  <c:v>4707086.58586528</c:v>
                </c:pt>
                <c:pt idx="36">
                  <c:v>4699123.59920631</c:v>
                </c:pt>
                <c:pt idx="37">
                  <c:v>4623240.88765897</c:v>
                </c:pt>
                <c:pt idx="38">
                  <c:v>4552524.1275627</c:v>
                </c:pt>
                <c:pt idx="39">
                  <c:v>4549105.30828534</c:v>
                </c:pt>
                <c:pt idx="40">
                  <c:v>4562496.20195798</c:v>
                </c:pt>
                <c:pt idx="41">
                  <c:v>4496206.14777656</c:v>
                </c:pt>
                <c:pt idx="42">
                  <c:v>4508631.60360771</c:v>
                </c:pt>
                <c:pt idx="43">
                  <c:v>4455810.67168559</c:v>
                </c:pt>
                <c:pt idx="44">
                  <c:v>4467405.03930877</c:v>
                </c:pt>
                <c:pt idx="45">
                  <c:v>4424902.32389462</c:v>
                </c:pt>
                <c:pt idx="46">
                  <c:v>4406922.66964733</c:v>
                </c:pt>
                <c:pt idx="47">
                  <c:v>4287754.27696873</c:v>
                </c:pt>
                <c:pt idx="48">
                  <c:v>4201710.57526162</c:v>
                </c:pt>
                <c:pt idx="49">
                  <c:v>4125129.02947072</c:v>
                </c:pt>
                <c:pt idx="50">
                  <c:v>4088491.57526522</c:v>
                </c:pt>
                <c:pt idx="51">
                  <c:v>4055954.78654504</c:v>
                </c:pt>
                <c:pt idx="52">
                  <c:v>4053286.9181517</c:v>
                </c:pt>
                <c:pt idx="53">
                  <c:v>4055299.08468917</c:v>
                </c:pt>
                <c:pt idx="54">
                  <c:v>3981385.41078565</c:v>
                </c:pt>
                <c:pt idx="55">
                  <c:v>3960131.68523624</c:v>
                </c:pt>
                <c:pt idx="56">
                  <c:v>3942883.30883369</c:v>
                </c:pt>
                <c:pt idx="57">
                  <c:v>3943925.79961168</c:v>
                </c:pt>
                <c:pt idx="58">
                  <c:v>3896187.1442033</c:v>
                </c:pt>
                <c:pt idx="59">
                  <c:v>3863179.06093458</c:v>
                </c:pt>
                <c:pt idx="60">
                  <c:v>3850052.51314727</c:v>
                </c:pt>
                <c:pt idx="61">
                  <c:v>3847395.03035555</c:v>
                </c:pt>
                <c:pt idx="62">
                  <c:v>3786880.79115357</c:v>
                </c:pt>
                <c:pt idx="63">
                  <c:v>3743436.8339008</c:v>
                </c:pt>
                <c:pt idx="64">
                  <c:v>3693570.41923638</c:v>
                </c:pt>
                <c:pt idx="65">
                  <c:v>3670835.94122959</c:v>
                </c:pt>
                <c:pt idx="66">
                  <c:v>3646551.61415852</c:v>
                </c:pt>
                <c:pt idx="67">
                  <c:v>3626297.11836379</c:v>
                </c:pt>
                <c:pt idx="68">
                  <c:v>3612695.30608122</c:v>
                </c:pt>
                <c:pt idx="69">
                  <c:v>3612242.36283619</c:v>
                </c:pt>
                <c:pt idx="70">
                  <c:v>3571953.36101826</c:v>
                </c:pt>
                <c:pt idx="71">
                  <c:v>3550381.00112644</c:v>
                </c:pt>
                <c:pt idx="72">
                  <c:v>3535932.0978364</c:v>
                </c:pt>
                <c:pt idx="73">
                  <c:v>3537919.32458727</c:v>
                </c:pt>
                <c:pt idx="74">
                  <c:v>3506535.75335989</c:v>
                </c:pt>
                <c:pt idx="75">
                  <c:v>3487481.26589022</c:v>
                </c:pt>
                <c:pt idx="76">
                  <c:v>3477699.13285863</c:v>
                </c:pt>
                <c:pt idx="77">
                  <c:v>3476788.89046447</c:v>
                </c:pt>
                <c:pt idx="78">
                  <c:v>3442211.25595995</c:v>
                </c:pt>
                <c:pt idx="79">
                  <c:v>3412975.67762729</c:v>
                </c:pt>
                <c:pt idx="80">
                  <c:v>3393626.89625026</c:v>
                </c:pt>
                <c:pt idx="81">
                  <c:v>3376158.05736024</c:v>
                </c:pt>
                <c:pt idx="82">
                  <c:v>3358297.75773586</c:v>
                </c:pt>
                <c:pt idx="83">
                  <c:v>3341928.33461113</c:v>
                </c:pt>
                <c:pt idx="84">
                  <c:v>3331825.47154639</c:v>
                </c:pt>
                <c:pt idx="85">
                  <c:v>3306737.09115822</c:v>
                </c:pt>
                <c:pt idx="86">
                  <c:v>3294850.47107525</c:v>
                </c:pt>
                <c:pt idx="87">
                  <c:v>3286726.50976413</c:v>
                </c:pt>
                <c:pt idx="88">
                  <c:v>3286773.43515156</c:v>
                </c:pt>
                <c:pt idx="89">
                  <c:v>3267885.24478727</c:v>
                </c:pt>
                <c:pt idx="90">
                  <c:v>3255262.22554685</c:v>
                </c:pt>
                <c:pt idx="91">
                  <c:v>3251171.06172699</c:v>
                </c:pt>
                <c:pt idx="92">
                  <c:v>3250815.37734555</c:v>
                </c:pt>
                <c:pt idx="93">
                  <c:v>3231644.63630359</c:v>
                </c:pt>
                <c:pt idx="94">
                  <c:v>3211624.5991939</c:v>
                </c:pt>
                <c:pt idx="95">
                  <c:v>3198959.32891904</c:v>
                </c:pt>
                <c:pt idx="96">
                  <c:v>3185882.16961629</c:v>
                </c:pt>
                <c:pt idx="97">
                  <c:v>3172295.56962898</c:v>
                </c:pt>
                <c:pt idx="98">
                  <c:v>3161144.10085268</c:v>
                </c:pt>
                <c:pt idx="99">
                  <c:v>3152841.97140233</c:v>
                </c:pt>
                <c:pt idx="100">
                  <c:v>3136938.67089834</c:v>
                </c:pt>
                <c:pt idx="101">
                  <c:v>3132592.60274396</c:v>
                </c:pt>
                <c:pt idx="102">
                  <c:v>3132696.45724663</c:v>
                </c:pt>
                <c:pt idx="103">
                  <c:v>3120247.12134246</c:v>
                </c:pt>
                <c:pt idx="104">
                  <c:v>3113068.90841945</c:v>
                </c:pt>
                <c:pt idx="105">
                  <c:v>3100597.4651357</c:v>
                </c:pt>
                <c:pt idx="106">
                  <c:v>3092689.32864056</c:v>
                </c:pt>
                <c:pt idx="107">
                  <c:v>3085007.18170662</c:v>
                </c:pt>
                <c:pt idx="108">
                  <c:v>3072420.05048361</c:v>
                </c:pt>
                <c:pt idx="109">
                  <c:v>3060138.71607907</c:v>
                </c:pt>
                <c:pt idx="110">
                  <c:v>3051118.02307689</c:v>
                </c:pt>
                <c:pt idx="111">
                  <c:v>3042374.52103399</c:v>
                </c:pt>
                <c:pt idx="112">
                  <c:v>3033583.34965267</c:v>
                </c:pt>
                <c:pt idx="113">
                  <c:v>3025267.02718465</c:v>
                </c:pt>
                <c:pt idx="114">
                  <c:v>3020234.86547496</c:v>
                </c:pt>
                <c:pt idx="115">
                  <c:v>3008246.14769548</c:v>
                </c:pt>
                <c:pt idx="116">
                  <c:v>3005571.32938301</c:v>
                </c:pt>
                <c:pt idx="117">
                  <c:v>3005471.0791608</c:v>
                </c:pt>
                <c:pt idx="118">
                  <c:v>2997543.85552918</c:v>
                </c:pt>
                <c:pt idx="119">
                  <c:v>2991176.15593245</c:v>
                </c:pt>
                <c:pt idx="120">
                  <c:v>2982688.54801419</c:v>
                </c:pt>
                <c:pt idx="121">
                  <c:v>2976295.6460527</c:v>
                </c:pt>
                <c:pt idx="122">
                  <c:v>2971590.02660867</c:v>
                </c:pt>
                <c:pt idx="123">
                  <c:v>2963982.07960643</c:v>
                </c:pt>
                <c:pt idx="124">
                  <c:v>2954329.9676518</c:v>
                </c:pt>
                <c:pt idx="125">
                  <c:v>2947600.41887356</c:v>
                </c:pt>
                <c:pt idx="126">
                  <c:v>2940807.99072465</c:v>
                </c:pt>
                <c:pt idx="127">
                  <c:v>2933796.08559197</c:v>
                </c:pt>
                <c:pt idx="128">
                  <c:v>2928365.12496402</c:v>
                </c:pt>
                <c:pt idx="129">
                  <c:v>2924228.93680076</c:v>
                </c:pt>
                <c:pt idx="130">
                  <c:v>2916355.80438769</c:v>
                </c:pt>
                <c:pt idx="131">
                  <c:v>2913905.61188413</c:v>
                </c:pt>
                <c:pt idx="132">
                  <c:v>2913996.31305438</c:v>
                </c:pt>
                <c:pt idx="133">
                  <c:v>2906934.13775329</c:v>
                </c:pt>
                <c:pt idx="134">
                  <c:v>2902920.08051394</c:v>
                </c:pt>
                <c:pt idx="135">
                  <c:v>2896090.19737209</c:v>
                </c:pt>
                <c:pt idx="136">
                  <c:v>2891770.7218858</c:v>
                </c:pt>
                <c:pt idx="137">
                  <c:v>2887446.9268308</c:v>
                </c:pt>
                <c:pt idx="138">
                  <c:v>2880620.27809873</c:v>
                </c:pt>
                <c:pt idx="139">
                  <c:v>2874210.57919739</c:v>
                </c:pt>
                <c:pt idx="140">
                  <c:v>2869212.68184386</c:v>
                </c:pt>
                <c:pt idx="141">
                  <c:v>2864511.56783133</c:v>
                </c:pt>
                <c:pt idx="142">
                  <c:v>2859996.36250267</c:v>
                </c:pt>
                <c:pt idx="143">
                  <c:v>2855576.76920824</c:v>
                </c:pt>
                <c:pt idx="144">
                  <c:v>2853191.14534678</c:v>
                </c:pt>
                <c:pt idx="145">
                  <c:v>2846534.61930231</c:v>
                </c:pt>
                <c:pt idx="146">
                  <c:v>2844544.93761954</c:v>
                </c:pt>
                <c:pt idx="147">
                  <c:v>2844371.6633346</c:v>
                </c:pt>
                <c:pt idx="148">
                  <c:v>2839947.18517014</c:v>
                </c:pt>
                <c:pt idx="149">
                  <c:v>2835994.04279411</c:v>
                </c:pt>
                <c:pt idx="150">
                  <c:v>2831143.78272261</c:v>
                </c:pt>
                <c:pt idx="151">
                  <c:v>2827326.62108005</c:v>
                </c:pt>
                <c:pt idx="152">
                  <c:v>2824774.55088078</c:v>
                </c:pt>
                <c:pt idx="153">
                  <c:v>2820859.09075171</c:v>
                </c:pt>
                <c:pt idx="154">
                  <c:v>2815296.72641492</c:v>
                </c:pt>
                <c:pt idx="155">
                  <c:v>2811281.81226135</c:v>
                </c:pt>
                <c:pt idx="156">
                  <c:v>2807259.44901959</c:v>
                </c:pt>
                <c:pt idx="157">
                  <c:v>2803089.16222403</c:v>
                </c:pt>
                <c:pt idx="158">
                  <c:v>2800181.01672289</c:v>
                </c:pt>
                <c:pt idx="159">
                  <c:v>2797837.88049678</c:v>
                </c:pt>
                <c:pt idx="160">
                  <c:v>2793474.18483972</c:v>
                </c:pt>
                <c:pt idx="161">
                  <c:v>2791993.32067894</c:v>
                </c:pt>
                <c:pt idx="162">
                  <c:v>2792100.17439943</c:v>
                </c:pt>
                <c:pt idx="163">
                  <c:v>2787642.96893419</c:v>
                </c:pt>
                <c:pt idx="164">
                  <c:v>2785365.17979722</c:v>
                </c:pt>
                <c:pt idx="165">
                  <c:v>2781221.90137414</c:v>
                </c:pt>
                <c:pt idx="166">
                  <c:v>2778731.45548451</c:v>
                </c:pt>
                <c:pt idx="167">
                  <c:v>2776048.87948866</c:v>
                </c:pt>
                <c:pt idx="168">
                  <c:v>2771758.70288259</c:v>
                </c:pt>
                <c:pt idx="169">
                  <c:v>2768074.26659777</c:v>
                </c:pt>
                <c:pt idx="170">
                  <c:v>2765046.17310963</c:v>
                </c:pt>
                <c:pt idx="171">
                  <c:v>2762307.81046239</c:v>
                </c:pt>
                <c:pt idx="172">
                  <c:v>2759870.08312333</c:v>
                </c:pt>
                <c:pt idx="173">
                  <c:v>2757274.42804263</c:v>
                </c:pt>
                <c:pt idx="174">
                  <c:v>2756171.16853007</c:v>
                </c:pt>
                <c:pt idx="175">
                  <c:v>2751999.11495445</c:v>
                </c:pt>
                <c:pt idx="176">
                  <c:v>2750760.81442976</c:v>
                </c:pt>
                <c:pt idx="177">
                  <c:v>2748689.38307468</c:v>
                </c:pt>
                <c:pt idx="178">
                  <c:v>2746386.51233235</c:v>
                </c:pt>
                <c:pt idx="179">
                  <c:v>2743773.42282295</c:v>
                </c:pt>
                <c:pt idx="180">
                  <c:v>2740900.69432267</c:v>
                </c:pt>
                <c:pt idx="181">
                  <c:v>2738510.89418229</c:v>
                </c:pt>
                <c:pt idx="182">
                  <c:v>2737237.32271944</c:v>
                </c:pt>
                <c:pt idx="183">
                  <c:v>2735443.70667187</c:v>
                </c:pt>
                <c:pt idx="184">
                  <c:v>2732009.92588065</c:v>
                </c:pt>
                <c:pt idx="185">
                  <c:v>2729537.44054046</c:v>
                </c:pt>
                <c:pt idx="186">
                  <c:v>2727012.88563749</c:v>
                </c:pt>
                <c:pt idx="187">
                  <c:v>2724285.29279562</c:v>
                </c:pt>
                <c:pt idx="188">
                  <c:v>2722728.74324646</c:v>
                </c:pt>
                <c:pt idx="189">
                  <c:v>2721246.53296462</c:v>
                </c:pt>
                <c:pt idx="190">
                  <c:v>2721425.54130125</c:v>
                </c:pt>
                <c:pt idx="191">
                  <c:v>2718939.02252953</c:v>
                </c:pt>
                <c:pt idx="192">
                  <c:v>2717261.98350728</c:v>
                </c:pt>
                <c:pt idx="193">
                  <c:v>2715884.47473632</c:v>
                </c:pt>
                <c:pt idx="194">
                  <c:v>2713214.21972885</c:v>
                </c:pt>
                <c:pt idx="195">
                  <c:v>2712117.00888634</c:v>
                </c:pt>
                <c:pt idx="196">
                  <c:v>2709812.1661468</c:v>
                </c:pt>
                <c:pt idx="197">
                  <c:v>2708078.90280048</c:v>
                </c:pt>
                <c:pt idx="198">
                  <c:v>2705124.97433516</c:v>
                </c:pt>
                <c:pt idx="199">
                  <c:v>2703162.70102609</c:v>
                </c:pt>
                <c:pt idx="200">
                  <c:v>2701438.71258881</c:v>
                </c:pt>
                <c:pt idx="201">
                  <c:v>2700012.67886956</c:v>
                </c:pt>
                <c:pt idx="202">
                  <c:v>2699013.72654382</c:v>
                </c:pt>
                <c:pt idx="203">
                  <c:v>2697546.02571025</c:v>
                </c:pt>
                <c:pt idx="204">
                  <c:v>2697297.36873353</c:v>
                </c:pt>
                <c:pt idx="205">
                  <c:v>2697480.67333753</c:v>
                </c:pt>
                <c:pt idx="206">
                  <c:v>2694844.19755167</c:v>
                </c:pt>
                <c:pt idx="207">
                  <c:v>2693306.66663291</c:v>
                </c:pt>
                <c:pt idx="208">
                  <c:v>2692847.57073687</c:v>
                </c:pt>
                <c:pt idx="209">
                  <c:v>2691378.89735173</c:v>
                </c:pt>
                <c:pt idx="210">
                  <c:v>2690244.41994764</c:v>
                </c:pt>
                <c:pt idx="211">
                  <c:v>2688418.8113038</c:v>
                </c:pt>
                <c:pt idx="212">
                  <c:v>2686976.07628113</c:v>
                </c:pt>
                <c:pt idx="213">
                  <c:v>2686709.4366357</c:v>
                </c:pt>
                <c:pt idx="214">
                  <c:v>2684730.46729035</c:v>
                </c:pt>
                <c:pt idx="215">
                  <c:v>2683351.44040855</c:v>
                </c:pt>
                <c:pt idx="216">
                  <c:v>2681832.36226887</c:v>
                </c:pt>
                <c:pt idx="217">
                  <c:v>2679975.76874242</c:v>
                </c:pt>
                <c:pt idx="218">
                  <c:v>2679310.5940015</c:v>
                </c:pt>
                <c:pt idx="219">
                  <c:v>2678269.32662523</c:v>
                </c:pt>
                <c:pt idx="220">
                  <c:v>2678482.06811647</c:v>
                </c:pt>
                <c:pt idx="221">
                  <c:v>2677495.09983998</c:v>
                </c:pt>
                <c:pt idx="222">
                  <c:v>2675523.68701828</c:v>
                </c:pt>
                <c:pt idx="223">
                  <c:v>2675922.10397108</c:v>
                </c:pt>
                <c:pt idx="224">
                  <c:v>2674917.7076738</c:v>
                </c:pt>
                <c:pt idx="225">
                  <c:v>2674598.36489198</c:v>
                </c:pt>
                <c:pt idx="226">
                  <c:v>2673209.93246817</c:v>
                </c:pt>
                <c:pt idx="227">
                  <c:v>2673300.68231375</c:v>
                </c:pt>
                <c:pt idx="228">
                  <c:v>2672257.93766567</c:v>
                </c:pt>
                <c:pt idx="229">
                  <c:v>2670702.86705304</c:v>
                </c:pt>
                <c:pt idx="230">
                  <c:v>2669955.95282911</c:v>
                </c:pt>
                <c:pt idx="231">
                  <c:v>2669531.94068883</c:v>
                </c:pt>
                <c:pt idx="232">
                  <c:v>2669696.74617869</c:v>
                </c:pt>
                <c:pt idx="233">
                  <c:v>2669056.62658717</c:v>
                </c:pt>
                <c:pt idx="234">
                  <c:v>2669451.85486869</c:v>
                </c:pt>
                <c:pt idx="235">
                  <c:v>2669677.50865636</c:v>
                </c:pt>
                <c:pt idx="236">
                  <c:v>2668260.21804039</c:v>
                </c:pt>
                <c:pt idx="237">
                  <c:v>2668749.5871046</c:v>
                </c:pt>
                <c:pt idx="238">
                  <c:v>2667964.89313184</c:v>
                </c:pt>
                <c:pt idx="239">
                  <c:v>2669454.60901675</c:v>
                </c:pt>
                <c:pt idx="240">
                  <c:v>2669559.60069815</c:v>
                </c:pt>
                <c:pt idx="241">
                  <c:v>2668351.12516002</c:v>
                </c:pt>
                <c:pt idx="242">
                  <c:v>2668069.14610937</c:v>
                </c:pt>
                <c:pt idx="243">
                  <c:v>2666716.24368218</c:v>
                </c:pt>
                <c:pt idx="244">
                  <c:v>2666086.90358421</c:v>
                </c:pt>
                <c:pt idx="245">
                  <c:v>2665570.6902746</c:v>
                </c:pt>
                <c:pt idx="246">
                  <c:v>2664699.448149</c:v>
                </c:pt>
                <c:pt idx="247">
                  <c:v>2663276.49459483</c:v>
                </c:pt>
                <c:pt idx="248">
                  <c:v>2663052.96360388</c:v>
                </c:pt>
                <c:pt idx="249">
                  <c:v>2663263.59810367</c:v>
                </c:pt>
                <c:pt idx="250">
                  <c:v>2662147.14113201</c:v>
                </c:pt>
                <c:pt idx="251">
                  <c:v>2661985.39180854</c:v>
                </c:pt>
                <c:pt idx="252">
                  <c:v>2662123.86857318</c:v>
                </c:pt>
                <c:pt idx="253">
                  <c:v>2661808.15642129</c:v>
                </c:pt>
                <c:pt idx="254">
                  <c:v>2662363.00355779</c:v>
                </c:pt>
                <c:pt idx="255">
                  <c:v>2661939.56125598</c:v>
                </c:pt>
                <c:pt idx="256">
                  <c:v>2661191.46104108</c:v>
                </c:pt>
                <c:pt idx="257">
                  <c:v>2660990.21941776</c:v>
                </c:pt>
                <c:pt idx="258">
                  <c:v>2659982.82863365</c:v>
                </c:pt>
                <c:pt idx="259">
                  <c:v>2660491.68818344</c:v>
                </c:pt>
                <c:pt idx="260">
                  <c:v>2659955.11412364</c:v>
                </c:pt>
                <c:pt idx="261">
                  <c:v>2659024.34401053</c:v>
                </c:pt>
                <c:pt idx="262">
                  <c:v>2659182.42004507</c:v>
                </c:pt>
                <c:pt idx="263">
                  <c:v>2659512.97137569</c:v>
                </c:pt>
                <c:pt idx="264">
                  <c:v>2659803.93072789</c:v>
                </c:pt>
                <c:pt idx="265">
                  <c:v>2659624.57165124</c:v>
                </c:pt>
                <c:pt idx="266">
                  <c:v>2658258.38312239</c:v>
                </c:pt>
                <c:pt idx="267">
                  <c:v>2657958.84627684</c:v>
                </c:pt>
                <c:pt idx="268">
                  <c:v>2658434.38076909</c:v>
                </c:pt>
                <c:pt idx="269">
                  <c:v>2659879.0889561</c:v>
                </c:pt>
                <c:pt idx="270">
                  <c:v>2658347.49261114</c:v>
                </c:pt>
                <c:pt idx="271">
                  <c:v>2658761.02772031</c:v>
                </c:pt>
                <c:pt idx="272">
                  <c:v>2657880.38345405</c:v>
                </c:pt>
                <c:pt idx="273">
                  <c:v>2657407.45400744</c:v>
                </c:pt>
                <c:pt idx="274">
                  <c:v>2656388.32610965</c:v>
                </c:pt>
                <c:pt idx="275">
                  <c:v>2656233.32017093</c:v>
                </c:pt>
                <c:pt idx="276">
                  <c:v>2656844.09375417</c:v>
                </c:pt>
                <c:pt idx="277">
                  <c:v>2656424.25646195</c:v>
                </c:pt>
                <c:pt idx="278">
                  <c:v>2655488.76006177</c:v>
                </c:pt>
                <c:pt idx="279">
                  <c:v>2655943.98929316</c:v>
                </c:pt>
                <c:pt idx="280">
                  <c:v>2655452.12881701</c:v>
                </c:pt>
                <c:pt idx="281">
                  <c:v>2656286.33697553</c:v>
                </c:pt>
                <c:pt idx="282">
                  <c:v>2654799.78167013</c:v>
                </c:pt>
                <c:pt idx="283">
                  <c:v>2655324.31648468</c:v>
                </c:pt>
                <c:pt idx="284">
                  <c:v>2654630.33690106</c:v>
                </c:pt>
                <c:pt idx="285">
                  <c:v>2654811.42426809</c:v>
                </c:pt>
                <c:pt idx="286">
                  <c:v>2655767.04163058</c:v>
                </c:pt>
                <c:pt idx="287">
                  <c:v>2656169.000756</c:v>
                </c:pt>
                <c:pt idx="288">
                  <c:v>2656225.7610757</c:v>
                </c:pt>
                <c:pt idx="289">
                  <c:v>2655937.33430765</c:v>
                </c:pt>
                <c:pt idx="290">
                  <c:v>2656407.89265933</c:v>
                </c:pt>
                <c:pt idx="291">
                  <c:v>2655900.16713761</c:v>
                </c:pt>
                <c:pt idx="292">
                  <c:v>2656029.3409562</c:v>
                </c:pt>
                <c:pt idx="293">
                  <c:v>2656585.55754495</c:v>
                </c:pt>
                <c:pt idx="294">
                  <c:v>2656558.15731479</c:v>
                </c:pt>
                <c:pt idx="295">
                  <c:v>2656261.04398161</c:v>
                </c:pt>
                <c:pt idx="296">
                  <c:v>2657910.66489778</c:v>
                </c:pt>
                <c:pt idx="297">
                  <c:v>2656958.22979638</c:v>
                </c:pt>
                <c:pt idx="298">
                  <c:v>2656680.43652012</c:v>
                </c:pt>
                <c:pt idx="299">
                  <c:v>2655820.56279638</c:v>
                </c:pt>
                <c:pt idx="300">
                  <c:v>2656372.16909212</c:v>
                </c:pt>
                <c:pt idx="301">
                  <c:v>2656295.06161334</c:v>
                </c:pt>
                <c:pt idx="302">
                  <c:v>2655975.35972704</c:v>
                </c:pt>
                <c:pt idx="303">
                  <c:v>2656430.89940071</c:v>
                </c:pt>
                <c:pt idx="304">
                  <c:v>2655588.08064362</c:v>
                </c:pt>
                <c:pt idx="305">
                  <c:v>2655530.85040034</c:v>
                </c:pt>
                <c:pt idx="306">
                  <c:v>2654785.52736344</c:v>
                </c:pt>
                <c:pt idx="307">
                  <c:v>2654786.98463152</c:v>
                </c:pt>
                <c:pt idx="308">
                  <c:v>2655663.41355184</c:v>
                </c:pt>
                <c:pt idx="309">
                  <c:v>2654590.90400349</c:v>
                </c:pt>
                <c:pt idx="310">
                  <c:v>2654162.40437001</c:v>
                </c:pt>
                <c:pt idx="311">
                  <c:v>2654675.56426211</c:v>
                </c:pt>
                <c:pt idx="312">
                  <c:v>2655292.84831407</c:v>
                </c:pt>
                <c:pt idx="313">
                  <c:v>2655019.38847543</c:v>
                </c:pt>
                <c:pt idx="314">
                  <c:v>2654215.66675488</c:v>
                </c:pt>
                <c:pt idx="315">
                  <c:v>2654325.27601358</c:v>
                </c:pt>
                <c:pt idx="316">
                  <c:v>2655725.25998269</c:v>
                </c:pt>
                <c:pt idx="317">
                  <c:v>2654794.06268909</c:v>
                </c:pt>
                <c:pt idx="318">
                  <c:v>2654702.03751948</c:v>
                </c:pt>
                <c:pt idx="319">
                  <c:v>2655552.78953803</c:v>
                </c:pt>
                <c:pt idx="320">
                  <c:v>2654154.0349116</c:v>
                </c:pt>
                <c:pt idx="321">
                  <c:v>2654709.0377576</c:v>
                </c:pt>
                <c:pt idx="322">
                  <c:v>2654402.1061804</c:v>
                </c:pt>
                <c:pt idx="323">
                  <c:v>2654809.58149327</c:v>
                </c:pt>
                <c:pt idx="324">
                  <c:v>2654568.22399032</c:v>
                </c:pt>
                <c:pt idx="325">
                  <c:v>2654851.5295688</c:v>
                </c:pt>
                <c:pt idx="326">
                  <c:v>2654760.96196469</c:v>
                </c:pt>
                <c:pt idx="327">
                  <c:v>2655315.88274698</c:v>
                </c:pt>
                <c:pt idx="328">
                  <c:v>2655258.18462879</c:v>
                </c:pt>
                <c:pt idx="329">
                  <c:v>2655474.85962703</c:v>
                </c:pt>
                <c:pt idx="330">
                  <c:v>2655544.58150317</c:v>
                </c:pt>
                <c:pt idx="331">
                  <c:v>2655536.31594311</c:v>
                </c:pt>
                <c:pt idx="332">
                  <c:v>2655512.58306271</c:v>
                </c:pt>
                <c:pt idx="333">
                  <c:v>2654993.89412087</c:v>
                </c:pt>
                <c:pt idx="334">
                  <c:v>2654622.28417396</c:v>
                </c:pt>
                <c:pt idx="335">
                  <c:v>2655200.59841755</c:v>
                </c:pt>
                <c:pt idx="336">
                  <c:v>2655164.41338761</c:v>
                </c:pt>
                <c:pt idx="337">
                  <c:v>2655764.12391106</c:v>
                </c:pt>
                <c:pt idx="338">
                  <c:v>2655503.13337032</c:v>
                </c:pt>
                <c:pt idx="339">
                  <c:v>2655013.31067385</c:v>
                </c:pt>
                <c:pt idx="340">
                  <c:v>2655256.87396843</c:v>
                </c:pt>
                <c:pt idx="341">
                  <c:v>2655195.26910494</c:v>
                </c:pt>
                <c:pt idx="342">
                  <c:v>2654943.19823535</c:v>
                </c:pt>
                <c:pt idx="343">
                  <c:v>2655085.48483461</c:v>
                </c:pt>
                <c:pt idx="344">
                  <c:v>2655051.21588549</c:v>
                </c:pt>
                <c:pt idx="345">
                  <c:v>2655691.66144427</c:v>
                </c:pt>
                <c:pt idx="346">
                  <c:v>2654954.14880975</c:v>
                </c:pt>
                <c:pt idx="347">
                  <c:v>2654871.10442833</c:v>
                </c:pt>
                <c:pt idx="348">
                  <c:v>2655044.01500204</c:v>
                </c:pt>
                <c:pt idx="349">
                  <c:v>2655250.88867477</c:v>
                </c:pt>
                <c:pt idx="350">
                  <c:v>2654930.53958095</c:v>
                </c:pt>
                <c:pt idx="351">
                  <c:v>2655149.07902898</c:v>
                </c:pt>
                <c:pt idx="352">
                  <c:v>2655365.46174285</c:v>
                </c:pt>
                <c:pt idx="353">
                  <c:v>2655316.7772299</c:v>
                </c:pt>
                <c:pt idx="354">
                  <c:v>2655361.44535783</c:v>
                </c:pt>
                <c:pt idx="355">
                  <c:v>2655316.18630749</c:v>
                </c:pt>
                <c:pt idx="356">
                  <c:v>2655234.51174279</c:v>
                </c:pt>
                <c:pt idx="357">
                  <c:v>2655399.03474458</c:v>
                </c:pt>
                <c:pt idx="358">
                  <c:v>2655617.0746447</c:v>
                </c:pt>
                <c:pt idx="359">
                  <c:v>2655173.72989179</c:v>
                </c:pt>
                <c:pt idx="360">
                  <c:v>2655423.61250877</c:v>
                </c:pt>
                <c:pt idx="361">
                  <c:v>2655423.29213782</c:v>
                </c:pt>
                <c:pt idx="362">
                  <c:v>2655394.16054878</c:v>
                </c:pt>
                <c:pt idx="363">
                  <c:v>2655312.62147551</c:v>
                </c:pt>
                <c:pt idx="364">
                  <c:v>2655159.00864866</c:v>
                </c:pt>
                <c:pt idx="365">
                  <c:v>2654941.0885981</c:v>
                </c:pt>
                <c:pt idx="366">
                  <c:v>2655011.24230299</c:v>
                </c:pt>
                <c:pt idx="367">
                  <c:v>2655133.04035431</c:v>
                </c:pt>
                <c:pt idx="368">
                  <c:v>2655110.91830819</c:v>
                </c:pt>
                <c:pt idx="369">
                  <c:v>2655247.681154</c:v>
                </c:pt>
                <c:pt idx="370">
                  <c:v>2655178.17343499</c:v>
                </c:pt>
                <c:pt idx="371">
                  <c:v>2655213.60728173</c:v>
                </c:pt>
                <c:pt idx="372">
                  <c:v>2655228.08199179</c:v>
                </c:pt>
                <c:pt idx="373">
                  <c:v>2655181.30544827</c:v>
                </c:pt>
                <c:pt idx="374">
                  <c:v>2654932.69343582</c:v>
                </c:pt>
                <c:pt idx="375">
                  <c:v>2655048.37711366</c:v>
                </c:pt>
                <c:pt idx="376">
                  <c:v>2655061.70110435</c:v>
                </c:pt>
                <c:pt idx="377">
                  <c:v>2655109.38654676</c:v>
                </c:pt>
                <c:pt idx="378">
                  <c:v>2655071.14020078</c:v>
                </c:pt>
                <c:pt idx="379">
                  <c:v>2655072.33697184</c:v>
                </c:pt>
                <c:pt idx="380">
                  <c:v>2655048.31552776</c:v>
                </c:pt>
                <c:pt idx="381">
                  <c:v>2655031.19910261</c:v>
                </c:pt>
                <c:pt idx="382">
                  <c:v>2655090.73437237</c:v>
                </c:pt>
                <c:pt idx="383">
                  <c:v>2655150.06096186</c:v>
                </c:pt>
                <c:pt idx="384">
                  <c:v>2655089.13694531</c:v>
                </c:pt>
                <c:pt idx="385">
                  <c:v>2655265.45880694</c:v>
                </c:pt>
                <c:pt idx="386">
                  <c:v>2655308.0413433</c:v>
                </c:pt>
                <c:pt idx="387">
                  <c:v>2655303.5573772</c:v>
                </c:pt>
                <c:pt idx="388">
                  <c:v>2655368.91755504</c:v>
                </c:pt>
                <c:pt idx="389">
                  <c:v>2655249.74964691</c:v>
                </c:pt>
                <c:pt idx="390">
                  <c:v>2655188.22246243</c:v>
                </c:pt>
                <c:pt idx="391">
                  <c:v>2655299.13710294</c:v>
                </c:pt>
                <c:pt idx="392">
                  <c:v>2655113.38574645</c:v>
                </c:pt>
                <c:pt idx="393">
                  <c:v>2655137.43527946</c:v>
                </c:pt>
                <c:pt idx="394">
                  <c:v>2654991.48796441</c:v>
                </c:pt>
                <c:pt idx="395">
                  <c:v>2655098.50810018</c:v>
                </c:pt>
                <c:pt idx="396">
                  <c:v>2655164.91851861</c:v>
                </c:pt>
                <c:pt idx="397">
                  <c:v>2655166.41664426</c:v>
                </c:pt>
                <c:pt idx="398">
                  <c:v>2655045.09066526</c:v>
                </c:pt>
                <c:pt idx="399">
                  <c:v>2655274.60293436</c:v>
                </c:pt>
                <c:pt idx="400">
                  <c:v>2655112.5230246</c:v>
                </c:pt>
                <c:pt idx="401">
                  <c:v>2655183.05173258</c:v>
                </c:pt>
                <c:pt idx="402">
                  <c:v>2655166.42613402</c:v>
                </c:pt>
                <c:pt idx="403">
                  <c:v>2655283.60992854</c:v>
                </c:pt>
                <c:pt idx="404">
                  <c:v>2655196.03178192</c:v>
                </c:pt>
                <c:pt idx="405">
                  <c:v>2655060.51832032</c:v>
                </c:pt>
                <c:pt idx="406">
                  <c:v>2655151.06840189</c:v>
                </c:pt>
                <c:pt idx="407">
                  <c:v>2655196.952689</c:v>
                </c:pt>
                <c:pt idx="408">
                  <c:v>2655099.05865275</c:v>
                </c:pt>
                <c:pt idx="409">
                  <c:v>2655070.20900462</c:v>
                </c:pt>
                <c:pt idx="410">
                  <c:v>2655044.17532383</c:v>
                </c:pt>
                <c:pt idx="411">
                  <c:v>2654999.04656978</c:v>
                </c:pt>
                <c:pt idx="412">
                  <c:v>2655049.60778495</c:v>
                </c:pt>
                <c:pt idx="413">
                  <c:v>2655116.26677548</c:v>
                </c:pt>
                <c:pt idx="414">
                  <c:v>2655010.41242642</c:v>
                </c:pt>
                <c:pt idx="415">
                  <c:v>2654975.412208</c:v>
                </c:pt>
                <c:pt idx="416">
                  <c:v>2655002.76907686</c:v>
                </c:pt>
                <c:pt idx="417">
                  <c:v>2654966.67966812</c:v>
                </c:pt>
                <c:pt idx="418">
                  <c:v>2654932.40125418</c:v>
                </c:pt>
                <c:pt idx="419">
                  <c:v>2654957.57790821</c:v>
                </c:pt>
                <c:pt idx="420">
                  <c:v>2655022.16164151</c:v>
                </c:pt>
                <c:pt idx="421">
                  <c:v>2655015.13096941</c:v>
                </c:pt>
                <c:pt idx="422">
                  <c:v>2654956.10543148</c:v>
                </c:pt>
                <c:pt idx="423">
                  <c:v>2654941.80834743</c:v>
                </c:pt>
                <c:pt idx="424">
                  <c:v>2654956.31127486</c:v>
                </c:pt>
                <c:pt idx="425">
                  <c:v>2654971.68625269</c:v>
                </c:pt>
                <c:pt idx="426">
                  <c:v>2654893.04527818</c:v>
                </c:pt>
                <c:pt idx="427">
                  <c:v>2654911.34552344</c:v>
                </c:pt>
                <c:pt idx="428">
                  <c:v>2654882.45021094</c:v>
                </c:pt>
                <c:pt idx="429">
                  <c:v>2654891.50582368</c:v>
                </c:pt>
                <c:pt idx="430">
                  <c:v>2654864.98832483</c:v>
                </c:pt>
                <c:pt idx="431">
                  <c:v>2654916.87142497</c:v>
                </c:pt>
                <c:pt idx="432">
                  <c:v>2654897.58566563</c:v>
                </c:pt>
                <c:pt idx="433">
                  <c:v>2654889.0495654</c:v>
                </c:pt>
                <c:pt idx="434">
                  <c:v>2654910.238019</c:v>
                </c:pt>
                <c:pt idx="435">
                  <c:v>2654958.09069252</c:v>
                </c:pt>
                <c:pt idx="436">
                  <c:v>2654960.12527373</c:v>
                </c:pt>
                <c:pt idx="437">
                  <c:v>2654931.80847704</c:v>
                </c:pt>
                <c:pt idx="438">
                  <c:v>2654943.29838485</c:v>
                </c:pt>
                <c:pt idx="439">
                  <c:v>2654955.85510986</c:v>
                </c:pt>
                <c:pt idx="440">
                  <c:v>2654950.69386368</c:v>
                </c:pt>
                <c:pt idx="441">
                  <c:v>2654935.88577739</c:v>
                </c:pt>
                <c:pt idx="442">
                  <c:v>2654941.21474881</c:v>
                </c:pt>
                <c:pt idx="443">
                  <c:v>2654938.42911827</c:v>
                </c:pt>
                <c:pt idx="444">
                  <c:v>2654962.44669398</c:v>
                </c:pt>
                <c:pt idx="445">
                  <c:v>2654940.56665402</c:v>
                </c:pt>
                <c:pt idx="446">
                  <c:v>2654938.81363369</c:v>
                </c:pt>
                <c:pt idx="447">
                  <c:v>2654896.9616403</c:v>
                </c:pt>
                <c:pt idx="448">
                  <c:v>2654903.68566933</c:v>
                </c:pt>
                <c:pt idx="449">
                  <c:v>2654925.99848392</c:v>
                </c:pt>
                <c:pt idx="450">
                  <c:v>2654949.10825448</c:v>
                </c:pt>
                <c:pt idx="451">
                  <c:v>2654900.16627441</c:v>
                </c:pt>
                <c:pt idx="452">
                  <c:v>2654925.81201608</c:v>
                </c:pt>
                <c:pt idx="453">
                  <c:v>2654915.76264777</c:v>
                </c:pt>
                <c:pt idx="454">
                  <c:v>2654881.03455435</c:v>
                </c:pt>
                <c:pt idx="455">
                  <c:v>2654887.35189153</c:v>
                </c:pt>
                <c:pt idx="456">
                  <c:v>2654873.44777418</c:v>
                </c:pt>
                <c:pt idx="457">
                  <c:v>2654885.87438766</c:v>
                </c:pt>
                <c:pt idx="458">
                  <c:v>2654850.1803265</c:v>
                </c:pt>
                <c:pt idx="459">
                  <c:v>2654885.47177686</c:v>
                </c:pt>
                <c:pt idx="460">
                  <c:v>2654930.57083643</c:v>
                </c:pt>
                <c:pt idx="461">
                  <c:v>2654886.64696121</c:v>
                </c:pt>
                <c:pt idx="462">
                  <c:v>2654872.74617432</c:v>
                </c:pt>
                <c:pt idx="463">
                  <c:v>2654885.05604649</c:v>
                </c:pt>
                <c:pt idx="464">
                  <c:v>2654921.84963664</c:v>
                </c:pt>
                <c:pt idx="465">
                  <c:v>2654865.75034813</c:v>
                </c:pt>
                <c:pt idx="466">
                  <c:v>2654887.3181628</c:v>
                </c:pt>
                <c:pt idx="467">
                  <c:v>2654888.45241185</c:v>
                </c:pt>
                <c:pt idx="468">
                  <c:v>2654836.45626631</c:v>
                </c:pt>
                <c:pt idx="469">
                  <c:v>2654890.37669994</c:v>
                </c:pt>
                <c:pt idx="470">
                  <c:v>2654898.68141669</c:v>
                </c:pt>
                <c:pt idx="471">
                  <c:v>2654879.55505576</c:v>
                </c:pt>
                <c:pt idx="472">
                  <c:v>2654878.15988676</c:v>
                </c:pt>
                <c:pt idx="473">
                  <c:v>2654897.60131322</c:v>
                </c:pt>
                <c:pt idx="474">
                  <c:v>2654877.25650646</c:v>
                </c:pt>
                <c:pt idx="475">
                  <c:v>2654843.82189822</c:v>
                </c:pt>
                <c:pt idx="476">
                  <c:v>2654884.55439461</c:v>
                </c:pt>
                <c:pt idx="477">
                  <c:v>2654879.48640031</c:v>
                </c:pt>
                <c:pt idx="478">
                  <c:v>2654876.69373516</c:v>
                </c:pt>
                <c:pt idx="479">
                  <c:v>2654878.36886302</c:v>
                </c:pt>
                <c:pt idx="480">
                  <c:v>2654879.47273238</c:v>
                </c:pt>
                <c:pt idx="481">
                  <c:v>2654879.2866191</c:v>
                </c:pt>
                <c:pt idx="482">
                  <c:v>2654877.42046931</c:v>
                </c:pt>
                <c:pt idx="483">
                  <c:v>2654879.76260773</c:v>
                </c:pt>
                <c:pt idx="484">
                  <c:v>2654882.98359716</c:v>
                </c:pt>
                <c:pt idx="485">
                  <c:v>2654883.2949492</c:v>
                </c:pt>
                <c:pt idx="486">
                  <c:v>2654876.78610861</c:v>
                </c:pt>
                <c:pt idx="487">
                  <c:v>2654873.75856355</c:v>
                </c:pt>
                <c:pt idx="488">
                  <c:v>2654881.46788455</c:v>
                </c:pt>
                <c:pt idx="489">
                  <c:v>2654863.88085543</c:v>
                </c:pt>
                <c:pt idx="490">
                  <c:v>2654860.73917453</c:v>
                </c:pt>
                <c:pt idx="491">
                  <c:v>2654862.45963961</c:v>
                </c:pt>
                <c:pt idx="492">
                  <c:v>2654863.47872414</c:v>
                </c:pt>
                <c:pt idx="493">
                  <c:v>2654862.96345538</c:v>
                </c:pt>
                <c:pt idx="494">
                  <c:v>2654862.47708128</c:v>
                </c:pt>
                <c:pt idx="495">
                  <c:v>2654858.90252436</c:v>
                </c:pt>
                <c:pt idx="496">
                  <c:v>2654865.0790475</c:v>
                </c:pt>
                <c:pt idx="497">
                  <c:v>2654863.54688695</c:v>
                </c:pt>
                <c:pt idx="498">
                  <c:v>2654860.22144668</c:v>
                </c:pt>
                <c:pt idx="499">
                  <c:v>2654866.40208826</c:v>
                </c:pt>
                <c:pt idx="500">
                  <c:v>2654862.26906796</c:v>
                </c:pt>
                <c:pt idx="501">
                  <c:v>2654864.13304862</c:v>
                </c:pt>
                <c:pt idx="502">
                  <c:v>2654860.31756676</c:v>
                </c:pt>
                <c:pt idx="503">
                  <c:v>2654860.93043987</c:v>
                </c:pt>
                <c:pt idx="504">
                  <c:v>2654859.19699266</c:v>
                </c:pt>
                <c:pt idx="505">
                  <c:v>2654848.15976395</c:v>
                </c:pt>
                <c:pt idx="506">
                  <c:v>2654869.02920122</c:v>
                </c:pt>
                <c:pt idx="507">
                  <c:v>2654859.76634594</c:v>
                </c:pt>
                <c:pt idx="508">
                  <c:v>2654859.41502902</c:v>
                </c:pt>
                <c:pt idx="509">
                  <c:v>2654858.87740846</c:v>
                </c:pt>
                <c:pt idx="510">
                  <c:v>2654859.93549511</c:v>
                </c:pt>
                <c:pt idx="511">
                  <c:v>2654859.1269225</c:v>
                </c:pt>
                <c:pt idx="512">
                  <c:v>2654854.12511709</c:v>
                </c:pt>
                <c:pt idx="513">
                  <c:v>2654855.51446879</c:v>
                </c:pt>
                <c:pt idx="514">
                  <c:v>2654858.39452989</c:v>
                </c:pt>
                <c:pt idx="515">
                  <c:v>2654855.3501696</c:v>
                </c:pt>
                <c:pt idx="516">
                  <c:v>2654855.84208758</c:v>
                </c:pt>
                <c:pt idx="517">
                  <c:v>2654856.63597027</c:v>
                </c:pt>
                <c:pt idx="518">
                  <c:v>2654855.58818995</c:v>
                </c:pt>
                <c:pt idx="519">
                  <c:v>2654856.32596537</c:v>
                </c:pt>
                <c:pt idx="520">
                  <c:v>2654856.16341555</c:v>
                </c:pt>
                <c:pt idx="521">
                  <c:v>2654851.77373826</c:v>
                </c:pt>
                <c:pt idx="522">
                  <c:v>2654855.82327881</c:v>
                </c:pt>
                <c:pt idx="523">
                  <c:v>2654856.82982818</c:v>
                </c:pt>
                <c:pt idx="524">
                  <c:v>2654856.12208722</c:v>
                </c:pt>
                <c:pt idx="525">
                  <c:v>2654855.28545711</c:v>
                </c:pt>
                <c:pt idx="526">
                  <c:v>2654854.82600168</c:v>
                </c:pt>
                <c:pt idx="527">
                  <c:v>2654859.06870493</c:v>
                </c:pt>
                <c:pt idx="528">
                  <c:v>2654861.18694297</c:v>
                </c:pt>
                <c:pt idx="529">
                  <c:v>2654856.26263741</c:v>
                </c:pt>
                <c:pt idx="530">
                  <c:v>2654859.6850989</c:v>
                </c:pt>
                <c:pt idx="531">
                  <c:v>2654859.4109982</c:v>
                </c:pt>
                <c:pt idx="532">
                  <c:v>2654861.80663678</c:v>
                </c:pt>
                <c:pt idx="533">
                  <c:v>2654859.32204685</c:v>
                </c:pt>
                <c:pt idx="534">
                  <c:v>2654863.01743981</c:v>
                </c:pt>
                <c:pt idx="535">
                  <c:v>2654859.3781378</c:v>
                </c:pt>
                <c:pt idx="536">
                  <c:v>2654858.34822758</c:v>
                </c:pt>
                <c:pt idx="537">
                  <c:v>2654857.22003465</c:v>
                </c:pt>
                <c:pt idx="538">
                  <c:v>2654850.92010837</c:v>
                </c:pt>
                <c:pt idx="539">
                  <c:v>2654858.81469325</c:v>
                </c:pt>
                <c:pt idx="540">
                  <c:v>2654859.91007768</c:v>
                </c:pt>
                <c:pt idx="541">
                  <c:v>2654859.48927875</c:v>
                </c:pt>
                <c:pt idx="542">
                  <c:v>2654858.16437869</c:v>
                </c:pt>
                <c:pt idx="543">
                  <c:v>2654858.16423265</c:v>
                </c:pt>
                <c:pt idx="544">
                  <c:v>2654859.64893646</c:v>
                </c:pt>
                <c:pt idx="545">
                  <c:v>2654859.86750041</c:v>
                </c:pt>
                <c:pt idx="546">
                  <c:v>2654857.91327414</c:v>
                </c:pt>
                <c:pt idx="547">
                  <c:v>2654861.22716415</c:v>
                </c:pt>
                <c:pt idx="548">
                  <c:v>2654858.26952462</c:v>
                </c:pt>
                <c:pt idx="549">
                  <c:v>2654858.33537169</c:v>
                </c:pt>
                <c:pt idx="550">
                  <c:v>2654858.09644844</c:v>
                </c:pt>
                <c:pt idx="551">
                  <c:v>2654858.1373798</c:v>
                </c:pt>
                <c:pt idx="552">
                  <c:v>2654858.77262056</c:v>
                </c:pt>
                <c:pt idx="553">
                  <c:v>2654860.0081241</c:v>
                </c:pt>
                <c:pt idx="554">
                  <c:v>2654857.20073399</c:v>
                </c:pt>
                <c:pt idx="555">
                  <c:v>2654856.26412114</c:v>
                </c:pt>
                <c:pt idx="556">
                  <c:v>2654857.65712989</c:v>
                </c:pt>
                <c:pt idx="557">
                  <c:v>2654855.90145645</c:v>
                </c:pt>
                <c:pt idx="558">
                  <c:v>2654856.5193144</c:v>
                </c:pt>
                <c:pt idx="559">
                  <c:v>2654852.7946403</c:v>
                </c:pt>
                <c:pt idx="560">
                  <c:v>2654852.29757667</c:v>
                </c:pt>
                <c:pt idx="561">
                  <c:v>2654849.73886121</c:v>
                </c:pt>
                <c:pt idx="562">
                  <c:v>2654851.44175978</c:v>
                </c:pt>
                <c:pt idx="563">
                  <c:v>2654852.52144278</c:v>
                </c:pt>
                <c:pt idx="564">
                  <c:v>2654852.04576069</c:v>
                </c:pt>
                <c:pt idx="565">
                  <c:v>2654852.69397515</c:v>
                </c:pt>
                <c:pt idx="566">
                  <c:v>2654852.79613458</c:v>
                </c:pt>
                <c:pt idx="567">
                  <c:v>2654854.98716483</c:v>
                </c:pt>
                <c:pt idx="568">
                  <c:v>2654852.72777909</c:v>
                </c:pt>
                <c:pt idx="569">
                  <c:v>2654853.29544801</c:v>
                </c:pt>
                <c:pt idx="570">
                  <c:v>2654853.3068214</c:v>
                </c:pt>
                <c:pt idx="571">
                  <c:v>2654852.92083174</c:v>
                </c:pt>
                <c:pt idx="572">
                  <c:v>2654853.89473804</c:v>
                </c:pt>
                <c:pt idx="573">
                  <c:v>2654850.9478439</c:v>
                </c:pt>
                <c:pt idx="574">
                  <c:v>2654853.05097561</c:v>
                </c:pt>
                <c:pt idx="575">
                  <c:v>2654852.66873367</c:v>
                </c:pt>
                <c:pt idx="576">
                  <c:v>2654852.21781067</c:v>
                </c:pt>
                <c:pt idx="577">
                  <c:v>2654852.09990796</c:v>
                </c:pt>
                <c:pt idx="578">
                  <c:v>2654852.50295512</c:v>
                </c:pt>
                <c:pt idx="579">
                  <c:v>2654853.17592874</c:v>
                </c:pt>
                <c:pt idx="580">
                  <c:v>2654852.9071504</c:v>
                </c:pt>
                <c:pt idx="581">
                  <c:v>2654853.17702987</c:v>
                </c:pt>
                <c:pt idx="582">
                  <c:v>2654853.59696192</c:v>
                </c:pt>
                <c:pt idx="583">
                  <c:v>2654853.68904504</c:v>
                </c:pt>
                <c:pt idx="584">
                  <c:v>2654853.24676044</c:v>
                </c:pt>
                <c:pt idx="585">
                  <c:v>2654853.23198431</c:v>
                </c:pt>
                <c:pt idx="586">
                  <c:v>2654852.73229452</c:v>
                </c:pt>
                <c:pt idx="587">
                  <c:v>2654853.8387348</c:v>
                </c:pt>
                <c:pt idx="588">
                  <c:v>2654853.2685805</c:v>
                </c:pt>
                <c:pt idx="589">
                  <c:v>2654852.73746273</c:v>
                </c:pt>
                <c:pt idx="590">
                  <c:v>2654853.65877767</c:v>
                </c:pt>
                <c:pt idx="591">
                  <c:v>2654852.82324477</c:v>
                </c:pt>
                <c:pt idx="592">
                  <c:v>2654853.57254435</c:v>
                </c:pt>
                <c:pt idx="593">
                  <c:v>2654852.86925624</c:v>
                </c:pt>
                <c:pt idx="594">
                  <c:v>2654852.88376168</c:v>
                </c:pt>
                <c:pt idx="595">
                  <c:v>2654852.64085773</c:v>
                </c:pt>
                <c:pt idx="596">
                  <c:v>2654852.86020791</c:v>
                </c:pt>
                <c:pt idx="597">
                  <c:v>2654852.62758736</c:v>
                </c:pt>
                <c:pt idx="598">
                  <c:v>2654852.8161744</c:v>
                </c:pt>
                <c:pt idx="599">
                  <c:v>2654852.84117049</c:v>
                </c:pt>
                <c:pt idx="600">
                  <c:v>2654852.86738314</c:v>
                </c:pt>
                <c:pt idx="601">
                  <c:v>2654852.94334878</c:v>
                </c:pt>
                <c:pt idx="602">
                  <c:v>2654852.98216474</c:v>
                </c:pt>
                <c:pt idx="603">
                  <c:v>2654852.54238849</c:v>
                </c:pt>
                <c:pt idx="604">
                  <c:v>2654852.52604404</c:v>
                </c:pt>
                <c:pt idx="605">
                  <c:v>2654852.94064589</c:v>
                </c:pt>
                <c:pt idx="606">
                  <c:v>2654852.37766987</c:v>
                </c:pt>
                <c:pt idx="607">
                  <c:v>2654852.04102239</c:v>
                </c:pt>
                <c:pt idx="608">
                  <c:v>2654852.10006947</c:v>
                </c:pt>
                <c:pt idx="609">
                  <c:v>2654851.10699652</c:v>
                </c:pt>
                <c:pt idx="610">
                  <c:v>2654851.27157779</c:v>
                </c:pt>
                <c:pt idx="611">
                  <c:v>2654851.42819398</c:v>
                </c:pt>
                <c:pt idx="612">
                  <c:v>2654851.31512852</c:v>
                </c:pt>
                <c:pt idx="613">
                  <c:v>2654851.04880476</c:v>
                </c:pt>
                <c:pt idx="614">
                  <c:v>2654851.29779078</c:v>
                </c:pt>
                <c:pt idx="615">
                  <c:v>2654851.19327268</c:v>
                </c:pt>
                <c:pt idx="616">
                  <c:v>2654851.28453818</c:v>
                </c:pt>
                <c:pt idx="617">
                  <c:v>2654850.67838511</c:v>
                </c:pt>
                <c:pt idx="618">
                  <c:v>2654851.13876576</c:v>
                </c:pt>
                <c:pt idx="619">
                  <c:v>2654851.21535784</c:v>
                </c:pt>
                <c:pt idx="620">
                  <c:v>2654851.48165026</c:v>
                </c:pt>
                <c:pt idx="621">
                  <c:v>2654851.52814848</c:v>
                </c:pt>
                <c:pt idx="622">
                  <c:v>2654851.71259091</c:v>
                </c:pt>
                <c:pt idx="623">
                  <c:v>2654851.54929126</c:v>
                </c:pt>
                <c:pt idx="624">
                  <c:v>2654851.71742077</c:v>
                </c:pt>
                <c:pt idx="625">
                  <c:v>2654851.79143424</c:v>
                </c:pt>
                <c:pt idx="626">
                  <c:v>2654851.44500223</c:v>
                </c:pt>
                <c:pt idx="627">
                  <c:v>2654851.4897971</c:v>
                </c:pt>
                <c:pt idx="628">
                  <c:v>2654851.35652409</c:v>
                </c:pt>
                <c:pt idx="629">
                  <c:v>2654851.53278054</c:v>
                </c:pt>
                <c:pt idx="630">
                  <c:v>2654851.32306019</c:v>
                </c:pt>
                <c:pt idx="631">
                  <c:v>2654851.23881273</c:v>
                </c:pt>
                <c:pt idx="632">
                  <c:v>2654851.43634062</c:v>
                </c:pt>
                <c:pt idx="633">
                  <c:v>2654851.22494832</c:v>
                </c:pt>
                <c:pt idx="634">
                  <c:v>2654851.18732293</c:v>
                </c:pt>
                <c:pt idx="635">
                  <c:v>2654851.34644329</c:v>
                </c:pt>
                <c:pt idx="636">
                  <c:v>2654851.28632761</c:v>
                </c:pt>
                <c:pt idx="637">
                  <c:v>2654851.34486034</c:v>
                </c:pt>
                <c:pt idx="638">
                  <c:v>2654851.41003491</c:v>
                </c:pt>
                <c:pt idx="639">
                  <c:v>2654851.25783871</c:v>
                </c:pt>
                <c:pt idx="640">
                  <c:v>2654851.3877387</c:v>
                </c:pt>
                <c:pt idx="641">
                  <c:v>2654851.35490079</c:v>
                </c:pt>
                <c:pt idx="642">
                  <c:v>2654851.40886327</c:v>
                </c:pt>
                <c:pt idx="643">
                  <c:v>2654851.3856382</c:v>
                </c:pt>
                <c:pt idx="644">
                  <c:v>2654851.48513338</c:v>
                </c:pt>
                <c:pt idx="645">
                  <c:v>2654851.40626048</c:v>
                </c:pt>
                <c:pt idx="646">
                  <c:v>2654851.4060362</c:v>
                </c:pt>
                <c:pt idx="647">
                  <c:v>2654851.40378958</c:v>
                </c:pt>
                <c:pt idx="648">
                  <c:v>2654851.29676116</c:v>
                </c:pt>
                <c:pt idx="649">
                  <c:v>2654851.29257426</c:v>
                </c:pt>
                <c:pt idx="650">
                  <c:v>2654851.32140398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8.72960753367994</c:v>
                </c:pt>
                <c:pt idx="2">
                  <c:v>9.91125419739394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8.79960436587994</c:v>
                </c:pt>
                <c:pt idx="2">
                  <c:v>9.70916736046891</c:v>
                </c:pt>
                <c:pt idx="3">
                  <c:v>0.30747320307971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0.0699968321999935</c:v>
                </c:pt>
                <c:pt idx="2">
                  <c:v>8.52752069675491</c:v>
                </c:pt>
                <c:pt idx="3">
                  <c:v>10.2187274004737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8.72845193013871</c:v>
                </c:pt>
                <c:pt idx="2">
                  <c:v>9.92985724230417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8.79526916769376</c:v>
                </c:pt>
                <c:pt idx="2">
                  <c:v>9.73685967244442</c:v>
                </c:pt>
                <c:pt idx="3">
                  <c:v>0.29371748388191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0.0668172375550484</c:v>
                </c:pt>
                <c:pt idx="2">
                  <c:v>8.53545436027897</c:v>
                </c:pt>
                <c:pt idx="3">
                  <c:v>10.2235747261861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8.74037237661466</c:v>
                </c:pt>
                <c:pt idx="2">
                  <c:v>9.95687211779111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8.80514328581412</c:v>
                </c:pt>
                <c:pt idx="2">
                  <c:v>9.7696910803359</c:v>
                </c:pt>
                <c:pt idx="3">
                  <c:v>0.284860415610525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0.0647709091994602</c:v>
                </c:pt>
                <c:pt idx="2">
                  <c:v>8.55319133915944</c:v>
                </c:pt>
                <c:pt idx="3">
                  <c:v>10.2417325334016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8.76535702591592</c:v>
                </c:pt>
                <c:pt idx="2">
                  <c:v>9.99332005448988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8.82904636320436</c:v>
                </c:pt>
                <c:pt idx="2">
                  <c:v>9.80916158464816</c:v>
                </c:pt>
                <c:pt idx="3">
                  <c:v>0.280184173804731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0.0636893372884366</c:v>
                </c:pt>
                <c:pt idx="2">
                  <c:v>8.58119855607421</c:v>
                </c:pt>
                <c:pt idx="3">
                  <c:v>10.2735042282946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8.77754884802044</c:v>
                </c:pt>
                <c:pt idx="2">
                  <c:v>10.010258046771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8.84084625751944</c:v>
                </c:pt>
                <c:pt idx="2">
                  <c:v>9.82718682276097</c:v>
                </c:pt>
                <c:pt idx="3">
                  <c:v>0.278490316278674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0.063297409499008</c:v>
                </c:pt>
                <c:pt idx="2">
                  <c:v>8.59447762401037</c:v>
                </c:pt>
                <c:pt idx="3">
                  <c:v>10.2887483630497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8.77752772808535</c:v>
                </c:pt>
                <c:pt idx="2">
                  <c:v>10.008515241354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8.84109963178256</c:v>
                </c:pt>
                <c:pt idx="2">
                  <c:v>9.82465787225999</c:v>
                </c:pt>
                <c:pt idx="3">
                  <c:v>0.279680594063778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0.0635719036972114</c:v>
                </c:pt>
                <c:pt idx="2">
                  <c:v>8.59367035899131</c:v>
                </c:pt>
                <c:pt idx="3">
                  <c:v>10.2881958354178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8.75381555876447</c:v>
                </c:pt>
                <c:pt idx="2">
                  <c:v>9.97490099745351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8.81826189480963</c:v>
                </c:pt>
                <c:pt idx="2">
                  <c:v>9.91120437543432</c:v>
                </c:pt>
                <c:pt idx="3">
                  <c:v>0.283460227499324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0.0644463360451584</c:v>
                </c:pt>
                <c:pt idx="2">
                  <c:v>8.69011893674529</c:v>
                </c:pt>
                <c:pt idx="3">
                  <c:v>10.2583612249528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8.75491147985348</c:v>
                </c:pt>
                <c:pt idx="2">
                  <c:v>9.95995199379518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8.8219426608832</c:v>
                </c:pt>
                <c:pt idx="2">
                  <c:v>9.89374632213381</c:v>
                </c:pt>
                <c:pt idx="3">
                  <c:v>0.294657150383575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0.0670311810297252</c:v>
                </c:pt>
                <c:pt idx="2">
                  <c:v>8.68870580819211</c:v>
                </c:pt>
                <c:pt idx="3">
                  <c:v>10.2546091441788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8.75692275974028</c:v>
                </c:pt>
                <c:pt idx="2">
                  <c:v>9.93434481208339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8.82841510880812</c:v>
                </c:pt>
                <c:pt idx="2">
                  <c:v>9.8638146857253</c:v>
                </c:pt>
                <c:pt idx="3">
                  <c:v>0.313951998559482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0.0714923490678374</c:v>
                </c:pt>
                <c:pt idx="2">
                  <c:v>8.6863926333822</c:v>
                </c:pt>
                <c:pt idx="3">
                  <c:v>10.2482968106429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8.7604918661706</c:v>
                </c:pt>
                <c:pt idx="2">
                  <c:v>9.89476339140789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8.83898995872557</c:v>
                </c:pt>
                <c:pt idx="2">
                  <c:v>9.81745399945808</c:v>
                </c:pt>
                <c:pt idx="3">
                  <c:v>0.344176779829079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0.0784980925549774</c:v>
                </c:pt>
                <c:pt idx="2">
                  <c:v>8.68318247422079</c:v>
                </c:pt>
                <c:pt idx="3">
                  <c:v>10.238940171237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TE y TT!$B$2:$B$652</c:f>
              <c:numCache>
                <c:formatCode>General</c:formatCode>
                <c:ptCount val="651"/>
                <c:pt idx="0">
                  <c:v>1251993.19902373</c:v>
                </c:pt>
                <c:pt idx="1">
                  <c:v>12519931.9902373</c:v>
                </c:pt>
                <c:pt idx="2">
                  <c:v>12183915.7828688</c:v>
                </c:pt>
                <c:pt idx="3">
                  <c:v>11848626.1589321</c:v>
                </c:pt>
                <c:pt idx="4">
                  <c:v>11513860.5911149</c:v>
                </c:pt>
                <c:pt idx="5">
                  <c:v>11179474.0001847</c:v>
                </c:pt>
                <c:pt idx="6">
                  <c:v>10845356.6724537</c:v>
                </c:pt>
                <c:pt idx="7">
                  <c:v>10511421.0015469</c:v>
                </c:pt>
                <c:pt idx="8">
                  <c:v>10177592.9162498</c:v>
                </c:pt>
                <c:pt idx="9">
                  <c:v>9843805.83361202</c:v>
                </c:pt>
                <c:pt idx="10">
                  <c:v>9509995.88925447</c:v>
                </c:pt>
                <c:pt idx="11">
                  <c:v>9164237.34954218</c:v>
                </c:pt>
                <c:pt idx="12">
                  <c:v>8817791.70505931</c:v>
                </c:pt>
                <c:pt idx="13">
                  <c:v>8470162.04719698</c:v>
                </c:pt>
                <c:pt idx="14">
                  <c:v>8120678.64872029</c:v>
                </c:pt>
                <c:pt idx="15">
                  <c:v>6259965.99511865</c:v>
                </c:pt>
                <c:pt idx="16">
                  <c:v>5556254.67310128</c:v>
                </c:pt>
                <c:pt idx="17">
                  <c:v>5222922.40809075</c:v>
                </c:pt>
                <c:pt idx="18">
                  <c:v>4961628.54491192</c:v>
                </c:pt>
                <c:pt idx="19">
                  <c:v>4902058.83277761</c:v>
                </c:pt>
                <c:pt idx="20">
                  <c:v>4708329.69769465</c:v>
                </c:pt>
                <c:pt idx="21">
                  <c:v>4649469.6827826</c:v>
                </c:pt>
                <c:pt idx="22">
                  <c:v>4498459.28656427</c:v>
                </c:pt>
                <c:pt idx="23">
                  <c:v>4440651.87518093</c:v>
                </c:pt>
                <c:pt idx="24">
                  <c:v>4322119.88188944</c:v>
                </c:pt>
                <c:pt idx="25">
                  <c:v>4265275.56974336</c:v>
                </c:pt>
                <c:pt idx="26">
                  <c:v>4172154.15218927</c:v>
                </c:pt>
                <c:pt idx="27">
                  <c:v>4116369.541184</c:v>
                </c:pt>
                <c:pt idx="28">
                  <c:v>4043998.21053527</c:v>
                </c:pt>
                <c:pt idx="29">
                  <c:v>4115201.4892165</c:v>
                </c:pt>
                <c:pt idx="30">
                  <c:v>3955267.36630685</c:v>
                </c:pt>
                <c:pt idx="31">
                  <c:v>3669673.36489242</c:v>
                </c:pt>
                <c:pt idx="32">
                  <c:v>3552864.89668307</c:v>
                </c:pt>
                <c:pt idx="33">
                  <c:v>3448438.21634136</c:v>
                </c:pt>
                <c:pt idx="34">
                  <c:v>3221335.32605043</c:v>
                </c:pt>
                <c:pt idx="35">
                  <c:v>3152935.97467957</c:v>
                </c:pt>
                <c:pt idx="36">
                  <c:v>3130719.22526723</c:v>
                </c:pt>
                <c:pt idx="37">
                  <c:v>3083824.78020168</c:v>
                </c:pt>
                <c:pt idx="38">
                  <c:v>3014380.81773817</c:v>
                </c:pt>
                <c:pt idx="39">
                  <c:v>3043883.71175007</c:v>
                </c:pt>
                <c:pt idx="40">
                  <c:v>3075698.91731425</c:v>
                </c:pt>
                <c:pt idx="41">
                  <c:v>2989930.24882757</c:v>
                </c:pt>
                <c:pt idx="42">
                  <c:v>3019510.99600266</c:v>
                </c:pt>
                <c:pt idx="43">
                  <c:v>2948797.63150893</c:v>
                </c:pt>
                <c:pt idx="44">
                  <c:v>2976548.1638423</c:v>
                </c:pt>
                <c:pt idx="45">
                  <c:v>2917926.24180628</c:v>
                </c:pt>
                <c:pt idx="46">
                  <c:v>2895700.18081786</c:v>
                </c:pt>
                <c:pt idx="47">
                  <c:v>2723436.03930516</c:v>
                </c:pt>
                <c:pt idx="48">
                  <c:v>2592330.62022366</c:v>
                </c:pt>
                <c:pt idx="49">
                  <c:v>2508615.07251727</c:v>
                </c:pt>
                <c:pt idx="50">
                  <c:v>2461959.42174525</c:v>
                </c:pt>
                <c:pt idx="51">
                  <c:v>2422373.1028385</c:v>
                </c:pt>
                <c:pt idx="52">
                  <c:v>2430499.92456787</c:v>
                </c:pt>
                <c:pt idx="53">
                  <c:v>2436568.43731759</c:v>
                </c:pt>
                <c:pt idx="54">
                  <c:v>2305807.89658436</c:v>
                </c:pt>
                <c:pt idx="55">
                  <c:v>2285740.85177756</c:v>
                </c:pt>
                <c:pt idx="56">
                  <c:v>2271691.91351642</c:v>
                </c:pt>
                <c:pt idx="57">
                  <c:v>2267451.6063714</c:v>
                </c:pt>
                <c:pt idx="58">
                  <c:v>2198781.60396717</c:v>
                </c:pt>
                <c:pt idx="59">
                  <c:v>2143807.3125378</c:v>
                </c:pt>
                <c:pt idx="60">
                  <c:v>2134147.84123405</c:v>
                </c:pt>
                <c:pt idx="61">
                  <c:v>2126973.67520718</c:v>
                </c:pt>
                <c:pt idx="62">
                  <c:v>2037724.7441317</c:v>
                </c:pt>
                <c:pt idx="63">
                  <c:v>1982510.00511318</c:v>
                </c:pt>
                <c:pt idx="64">
                  <c:v>1897079.0665312</c:v>
                </c:pt>
                <c:pt idx="65">
                  <c:v>1861558.13427659</c:v>
                </c:pt>
                <c:pt idx="66">
                  <c:v>1820362.15394878</c:v>
                </c:pt>
                <c:pt idx="67">
                  <c:v>1798994.28806632</c:v>
                </c:pt>
                <c:pt idx="68">
                  <c:v>1774948.82867501</c:v>
                </c:pt>
                <c:pt idx="69">
                  <c:v>1779879.72318872</c:v>
                </c:pt>
                <c:pt idx="70">
                  <c:v>1725381.44291443</c:v>
                </c:pt>
                <c:pt idx="71">
                  <c:v>1690264.21643303</c:v>
                </c:pt>
                <c:pt idx="72">
                  <c:v>1662054.7131348</c:v>
                </c:pt>
                <c:pt idx="73">
                  <c:v>1668998.95472977</c:v>
                </c:pt>
                <c:pt idx="74">
                  <c:v>1618721.27129663</c:v>
                </c:pt>
                <c:pt idx="75">
                  <c:v>1593343.32973611</c:v>
                </c:pt>
                <c:pt idx="76">
                  <c:v>1573062.09588929</c:v>
                </c:pt>
                <c:pt idx="77">
                  <c:v>1575959.22381737</c:v>
                </c:pt>
                <c:pt idx="78">
                  <c:v>1521426.33301957</c:v>
                </c:pt>
                <c:pt idx="79">
                  <c:v>1485035.52599018</c:v>
                </c:pt>
                <c:pt idx="80">
                  <c:v>1459298.4422281</c:v>
                </c:pt>
                <c:pt idx="81">
                  <c:v>1435096.4537845</c:v>
                </c:pt>
                <c:pt idx="82">
                  <c:v>1412323.21020859</c:v>
                </c:pt>
                <c:pt idx="83">
                  <c:v>1384337.43112149</c:v>
                </c:pt>
                <c:pt idx="84">
                  <c:v>1371963.54748442</c:v>
                </c:pt>
                <c:pt idx="85">
                  <c:v>1330957.88079897</c:v>
                </c:pt>
                <c:pt idx="86">
                  <c:v>1316857.55010063</c:v>
                </c:pt>
                <c:pt idx="87">
                  <c:v>1309551.80950196</c:v>
                </c:pt>
                <c:pt idx="88">
                  <c:v>1307396.69541843</c:v>
                </c:pt>
                <c:pt idx="89">
                  <c:v>1283025.59492169</c:v>
                </c:pt>
                <c:pt idx="90">
                  <c:v>1263503.42547795</c:v>
                </c:pt>
                <c:pt idx="91">
                  <c:v>1261434.98223333</c:v>
                </c:pt>
                <c:pt idx="92">
                  <c:v>1258311.93831369</c:v>
                </c:pt>
                <c:pt idx="93">
                  <c:v>1236916.40493306</c:v>
                </c:pt>
                <c:pt idx="94">
                  <c:v>1205079.6561539</c:v>
                </c:pt>
                <c:pt idx="95">
                  <c:v>1186248.47240057</c:v>
                </c:pt>
                <c:pt idx="96">
                  <c:v>1166692.3851385</c:v>
                </c:pt>
                <c:pt idx="97">
                  <c:v>1144975.76475656</c:v>
                </c:pt>
                <c:pt idx="98">
                  <c:v>1131443.63586336</c:v>
                </c:pt>
                <c:pt idx="99">
                  <c:v>1117986.31728541</c:v>
                </c:pt>
                <c:pt idx="100">
                  <c:v>1098027.9811958</c:v>
                </c:pt>
                <c:pt idx="101">
                  <c:v>1094075.19276796</c:v>
                </c:pt>
                <c:pt idx="102">
                  <c:v>1094963.80879859</c:v>
                </c:pt>
                <c:pt idx="103">
                  <c:v>1073527.70129868</c:v>
                </c:pt>
                <c:pt idx="104">
                  <c:v>1065479.19233317</c:v>
                </c:pt>
                <c:pt idx="105">
                  <c:v>1046075.66011497</c:v>
                </c:pt>
                <c:pt idx="106">
                  <c:v>1035683.37159019</c:v>
                </c:pt>
                <c:pt idx="107">
                  <c:v>1022644.83857533</c:v>
                </c:pt>
                <c:pt idx="108">
                  <c:v>1000828.52987208</c:v>
                </c:pt>
                <c:pt idx="109">
                  <c:v>985599.842338439</c:v>
                </c:pt>
                <c:pt idx="110">
                  <c:v>973255.935206129</c:v>
                </c:pt>
                <c:pt idx="111">
                  <c:v>961602.403127613</c:v>
                </c:pt>
                <c:pt idx="112">
                  <c:v>950906.861135447</c:v>
                </c:pt>
                <c:pt idx="113">
                  <c:v>937759.892939489</c:v>
                </c:pt>
                <c:pt idx="114">
                  <c:v>931870.642736047</c:v>
                </c:pt>
                <c:pt idx="115">
                  <c:v>913169.963175422</c:v>
                </c:pt>
                <c:pt idx="116">
                  <c:v>910511.211829723</c:v>
                </c:pt>
                <c:pt idx="117">
                  <c:v>909190.668524694</c:v>
                </c:pt>
                <c:pt idx="118">
                  <c:v>900203.122747763</c:v>
                </c:pt>
                <c:pt idx="119">
                  <c:v>889611.793339455</c:v>
                </c:pt>
                <c:pt idx="120">
                  <c:v>878514.12269696</c:v>
                </c:pt>
                <c:pt idx="121">
                  <c:v>868755.71187597</c:v>
                </c:pt>
                <c:pt idx="122">
                  <c:v>863474.59694672</c:v>
                </c:pt>
                <c:pt idx="123">
                  <c:v>855342.124061821</c:v>
                </c:pt>
                <c:pt idx="124">
                  <c:v>840270.892377694</c:v>
                </c:pt>
                <c:pt idx="125">
                  <c:v>830388.711560768</c:v>
                </c:pt>
                <c:pt idx="126">
                  <c:v>820212.194190227</c:v>
                </c:pt>
                <c:pt idx="127">
                  <c:v>808928.986302203</c:v>
                </c:pt>
                <c:pt idx="128">
                  <c:v>802140.608107498</c:v>
                </c:pt>
                <c:pt idx="129">
                  <c:v>795326.774737513</c:v>
                </c:pt>
                <c:pt idx="130">
                  <c:v>785447.950018821</c:v>
                </c:pt>
                <c:pt idx="131">
                  <c:v>783159.263836147</c:v>
                </c:pt>
                <c:pt idx="132">
                  <c:v>783546.114797794</c:v>
                </c:pt>
                <c:pt idx="133">
                  <c:v>772044.424412823</c:v>
                </c:pt>
                <c:pt idx="134">
                  <c:v>767525.974893729</c:v>
                </c:pt>
                <c:pt idx="135">
                  <c:v>757286.356881628</c:v>
                </c:pt>
                <c:pt idx="136">
                  <c:v>751730.206577021</c:v>
                </c:pt>
                <c:pt idx="137">
                  <c:v>744638.492636125</c:v>
                </c:pt>
                <c:pt idx="138">
                  <c:v>732987.912374452</c:v>
                </c:pt>
                <c:pt idx="139">
                  <c:v>725046.161249337</c:v>
                </c:pt>
                <c:pt idx="140">
                  <c:v>718318.685326321</c:v>
                </c:pt>
                <c:pt idx="141">
                  <c:v>712204.483992659</c:v>
                </c:pt>
                <c:pt idx="142">
                  <c:v>706982.064879189</c:v>
                </c:pt>
                <c:pt idx="143">
                  <c:v>700206.653251361</c:v>
                </c:pt>
                <c:pt idx="144">
                  <c:v>697651.765225203</c:v>
                </c:pt>
                <c:pt idx="145">
                  <c:v>687435.112196675</c:v>
                </c:pt>
                <c:pt idx="146">
                  <c:v>685335.082041934</c:v>
                </c:pt>
                <c:pt idx="147">
                  <c:v>684479.798418578</c:v>
                </c:pt>
                <c:pt idx="148">
                  <c:v>679400.226824419</c:v>
                </c:pt>
                <c:pt idx="149">
                  <c:v>672993.655928795</c:v>
                </c:pt>
                <c:pt idx="150">
                  <c:v>666654.581473221</c:v>
                </c:pt>
                <c:pt idx="151">
                  <c:v>660905.702489912</c:v>
                </c:pt>
                <c:pt idx="152">
                  <c:v>658102.838625958</c:v>
                </c:pt>
                <c:pt idx="153">
                  <c:v>654256.986742065</c:v>
                </c:pt>
                <c:pt idx="154">
                  <c:v>645842.843052182</c:v>
                </c:pt>
                <c:pt idx="155">
                  <c:v>640074.890005232</c:v>
                </c:pt>
                <c:pt idx="156">
                  <c:v>634143.375739543</c:v>
                </c:pt>
                <c:pt idx="157">
                  <c:v>627476.440333615</c:v>
                </c:pt>
                <c:pt idx="158">
                  <c:v>623895.587637037</c:v>
                </c:pt>
                <c:pt idx="159">
                  <c:v>620012.725840431</c:v>
                </c:pt>
                <c:pt idx="160">
                  <c:v>614747.407121088</c:v>
                </c:pt>
                <c:pt idx="161">
                  <c:v>613400.241297403</c:v>
                </c:pt>
                <c:pt idx="162">
                  <c:v>613703.030312231</c:v>
                </c:pt>
                <c:pt idx="163">
                  <c:v>606737.173416575</c:v>
                </c:pt>
                <c:pt idx="164">
                  <c:v>604328.475282784</c:v>
                </c:pt>
                <c:pt idx="165">
                  <c:v>598331.839302854</c:v>
                </c:pt>
                <c:pt idx="166">
                  <c:v>595268.104119231</c:v>
                </c:pt>
                <c:pt idx="167">
                  <c:v>590990.969376771</c:v>
                </c:pt>
                <c:pt idx="168">
                  <c:v>583750.22624502</c:v>
                </c:pt>
                <c:pt idx="169">
                  <c:v>579307.595453912</c:v>
                </c:pt>
                <c:pt idx="170">
                  <c:v>575361.563787481</c:v>
                </c:pt>
                <c:pt idx="171">
                  <c:v>571956.235164242</c:v>
                </c:pt>
                <c:pt idx="172">
                  <c:v>569419.712998237</c:v>
                </c:pt>
                <c:pt idx="173">
                  <c:v>565584.139336452</c:v>
                </c:pt>
                <c:pt idx="174">
                  <c:v>564645.384986168</c:v>
                </c:pt>
                <c:pt idx="175">
                  <c:v>558390.436273093</c:v>
                </c:pt>
                <c:pt idx="176">
                  <c:v>557124.185107326</c:v>
                </c:pt>
                <c:pt idx="177">
                  <c:v>553927.024508349</c:v>
                </c:pt>
                <c:pt idx="178">
                  <c:v>551385.800617352</c:v>
                </c:pt>
                <c:pt idx="179">
                  <c:v>547241.411615663</c:v>
                </c:pt>
                <c:pt idx="180">
                  <c:v>543603.109298953</c:v>
                </c:pt>
                <c:pt idx="181">
                  <c:v>540066.371999593</c:v>
                </c:pt>
                <c:pt idx="182">
                  <c:v>538842.412958486</c:v>
                </c:pt>
                <c:pt idx="183">
                  <c:v>537644.485452271</c:v>
                </c:pt>
                <c:pt idx="184">
                  <c:v>532675.788954104</c:v>
                </c:pt>
                <c:pt idx="185">
                  <c:v>529270.346495564</c:v>
                </c:pt>
                <c:pt idx="186">
                  <c:v>525663.706125374</c:v>
                </c:pt>
                <c:pt idx="187">
                  <c:v>521363.564048686</c:v>
                </c:pt>
                <c:pt idx="188">
                  <c:v>519566.705387262</c:v>
                </c:pt>
                <c:pt idx="189">
                  <c:v>517115.011636983</c:v>
                </c:pt>
                <c:pt idx="190">
                  <c:v>517639.808468169</c:v>
                </c:pt>
                <c:pt idx="191">
                  <c:v>514868.170854473</c:v>
                </c:pt>
                <c:pt idx="192">
                  <c:v>512346.931417996</c:v>
                </c:pt>
                <c:pt idx="193">
                  <c:v>510899.487756527</c:v>
                </c:pt>
                <c:pt idx="194">
                  <c:v>506987.574584035</c:v>
                </c:pt>
                <c:pt idx="195">
                  <c:v>506141.560325764</c:v>
                </c:pt>
                <c:pt idx="196">
                  <c:v>503271.792459638</c:v>
                </c:pt>
                <c:pt idx="197">
                  <c:v>500632.069941892</c:v>
                </c:pt>
                <c:pt idx="198">
                  <c:v>495758.349877717</c:v>
                </c:pt>
                <c:pt idx="199">
                  <c:v>493721.936696804</c:v>
                </c:pt>
                <c:pt idx="200">
                  <c:v>491723.15067586</c:v>
                </c:pt>
                <c:pt idx="201">
                  <c:v>490240.572073787</c:v>
                </c:pt>
                <c:pt idx="202">
                  <c:v>489719.258008345</c:v>
                </c:pt>
                <c:pt idx="203">
                  <c:v>487740.678563545</c:v>
                </c:pt>
                <c:pt idx="204">
                  <c:v>487949.604989149</c:v>
                </c:pt>
                <c:pt idx="205">
                  <c:v>488424.072077984</c:v>
                </c:pt>
                <c:pt idx="206">
                  <c:v>484803.715604559</c:v>
                </c:pt>
                <c:pt idx="207">
                  <c:v>482630.552285525</c:v>
                </c:pt>
                <c:pt idx="208">
                  <c:v>482443.76186832</c:v>
                </c:pt>
                <c:pt idx="209">
                  <c:v>480358.535926252</c:v>
                </c:pt>
                <c:pt idx="210">
                  <c:v>479450.552768241</c:v>
                </c:pt>
                <c:pt idx="211">
                  <c:v>476728.271511402</c:v>
                </c:pt>
                <c:pt idx="212">
                  <c:v>475233.618921522</c:v>
                </c:pt>
                <c:pt idx="213">
                  <c:v>476127.372343337</c:v>
                </c:pt>
                <c:pt idx="214">
                  <c:v>473628.293320572</c:v>
                </c:pt>
                <c:pt idx="215">
                  <c:v>472012.796327152</c:v>
                </c:pt>
                <c:pt idx="216">
                  <c:v>470076.003733902</c:v>
                </c:pt>
                <c:pt idx="217">
                  <c:v>467300.279222286</c:v>
                </c:pt>
                <c:pt idx="218">
                  <c:v>466777.956850755</c:v>
                </c:pt>
                <c:pt idx="219">
                  <c:v>465103.872036214</c:v>
                </c:pt>
                <c:pt idx="220">
                  <c:v>465588.480892749</c:v>
                </c:pt>
                <c:pt idx="221">
                  <c:v>465083.153489353</c:v>
                </c:pt>
                <c:pt idx="222">
                  <c:v>461635.825991659</c:v>
                </c:pt>
                <c:pt idx="223">
                  <c:v>462382.929244124</c:v>
                </c:pt>
                <c:pt idx="224">
                  <c:v>461248.995985773</c:v>
                </c:pt>
                <c:pt idx="225">
                  <c:v>461482.213975475</c:v>
                </c:pt>
                <c:pt idx="226">
                  <c:v>459878.318270296</c:v>
                </c:pt>
                <c:pt idx="227">
                  <c:v>460844.296650332</c:v>
                </c:pt>
                <c:pt idx="228">
                  <c:v>459939.254403559</c:v>
                </c:pt>
                <c:pt idx="229">
                  <c:v>458102.567075946</c:v>
                </c:pt>
                <c:pt idx="230">
                  <c:v>457628.840009709</c:v>
                </c:pt>
                <c:pt idx="231">
                  <c:v>457680.336077738</c:v>
                </c:pt>
                <c:pt idx="232">
                  <c:v>458868.860434483</c:v>
                </c:pt>
                <c:pt idx="233">
                  <c:v>458242.272577884</c:v>
                </c:pt>
                <c:pt idx="234">
                  <c:v>459335.104731395</c:v>
                </c:pt>
                <c:pt idx="235">
                  <c:v>459803.808277971</c:v>
                </c:pt>
                <c:pt idx="236">
                  <c:v>458223.362395713</c:v>
                </c:pt>
                <c:pt idx="237">
                  <c:v>459493.799582686</c:v>
                </c:pt>
                <c:pt idx="238">
                  <c:v>457663.821902574</c:v>
                </c:pt>
                <c:pt idx="239">
                  <c:v>461043.798177998</c:v>
                </c:pt>
                <c:pt idx="240">
                  <c:v>461291.121680339</c:v>
                </c:pt>
                <c:pt idx="241">
                  <c:v>459778.861074686</c:v>
                </c:pt>
                <c:pt idx="242">
                  <c:v>460053.824514784</c:v>
                </c:pt>
                <c:pt idx="243">
                  <c:v>458095.230171707</c:v>
                </c:pt>
                <c:pt idx="244">
                  <c:v>457711.373160474</c:v>
                </c:pt>
                <c:pt idx="245">
                  <c:v>457691.808673463</c:v>
                </c:pt>
                <c:pt idx="246">
                  <c:v>456692.043687266</c:v>
                </c:pt>
                <c:pt idx="247">
                  <c:v>454508.78516151</c:v>
                </c:pt>
                <c:pt idx="248">
                  <c:v>454498.158396053</c:v>
                </c:pt>
                <c:pt idx="249">
                  <c:v>454919.722532142</c:v>
                </c:pt>
                <c:pt idx="250">
                  <c:v>452971.870422378</c:v>
                </c:pt>
                <c:pt idx="251">
                  <c:v>452503.23586691</c:v>
                </c:pt>
                <c:pt idx="252">
                  <c:v>453894.594121315</c:v>
                </c:pt>
                <c:pt idx="253">
                  <c:v>453785.742100877</c:v>
                </c:pt>
                <c:pt idx="254">
                  <c:v>454765.104676985</c:v>
                </c:pt>
                <c:pt idx="255">
                  <c:v>454399.980627836</c:v>
                </c:pt>
                <c:pt idx="256">
                  <c:v>452911.236872848</c:v>
                </c:pt>
                <c:pt idx="257">
                  <c:v>453317.465093864</c:v>
                </c:pt>
                <c:pt idx="258">
                  <c:v>452114.855098749</c:v>
                </c:pt>
                <c:pt idx="259">
                  <c:v>453514.592676749</c:v>
                </c:pt>
                <c:pt idx="260">
                  <c:v>453098.832425573</c:v>
                </c:pt>
                <c:pt idx="261">
                  <c:v>452044.373775313</c:v>
                </c:pt>
                <c:pt idx="262">
                  <c:v>452645.089765897</c:v>
                </c:pt>
                <c:pt idx="263">
                  <c:v>453308.494326551</c:v>
                </c:pt>
                <c:pt idx="264">
                  <c:v>454126.556197227</c:v>
                </c:pt>
                <c:pt idx="265">
                  <c:v>453758.785600412</c:v>
                </c:pt>
                <c:pt idx="266">
                  <c:v>451597.836040146</c:v>
                </c:pt>
                <c:pt idx="267">
                  <c:v>450936.082880096</c:v>
                </c:pt>
                <c:pt idx="268">
                  <c:v>452431.457648086</c:v>
                </c:pt>
                <c:pt idx="269">
                  <c:v>455596.416004917</c:v>
                </c:pt>
                <c:pt idx="270">
                  <c:v>452403.996818337</c:v>
                </c:pt>
                <c:pt idx="271">
                  <c:v>453097.305779012</c:v>
                </c:pt>
                <c:pt idx="272">
                  <c:v>451604.380993311</c:v>
                </c:pt>
                <c:pt idx="273">
                  <c:v>451257.764702644</c:v>
                </c:pt>
                <c:pt idx="274">
                  <c:v>449512.531815517</c:v>
                </c:pt>
                <c:pt idx="275">
                  <c:v>449254.50820816</c:v>
                </c:pt>
                <c:pt idx="276">
                  <c:v>450543.982609264</c:v>
                </c:pt>
                <c:pt idx="277">
                  <c:v>449710.530031885</c:v>
                </c:pt>
                <c:pt idx="278">
                  <c:v>448208.301976783</c:v>
                </c:pt>
                <c:pt idx="279">
                  <c:v>449216.487592752</c:v>
                </c:pt>
                <c:pt idx="280">
                  <c:v>448277.93881413</c:v>
                </c:pt>
                <c:pt idx="281">
                  <c:v>449686.005218885</c:v>
                </c:pt>
                <c:pt idx="282">
                  <c:v>447222.162461381</c:v>
                </c:pt>
                <c:pt idx="283">
                  <c:v>447963.60602405</c:v>
                </c:pt>
                <c:pt idx="284">
                  <c:v>447067.943433453</c:v>
                </c:pt>
                <c:pt idx="285">
                  <c:v>446833.016124974</c:v>
                </c:pt>
                <c:pt idx="286">
                  <c:v>449229.62775844</c:v>
                </c:pt>
                <c:pt idx="287">
                  <c:v>449979.909730423</c:v>
                </c:pt>
                <c:pt idx="288">
                  <c:v>450320.059694902</c:v>
                </c:pt>
                <c:pt idx="289">
                  <c:v>449696.060034118</c:v>
                </c:pt>
                <c:pt idx="290">
                  <c:v>451068.571475081</c:v>
                </c:pt>
                <c:pt idx="291">
                  <c:v>450185.534869226</c:v>
                </c:pt>
                <c:pt idx="292">
                  <c:v>450319.442892668</c:v>
                </c:pt>
                <c:pt idx="293">
                  <c:v>451373.864803781</c:v>
                </c:pt>
                <c:pt idx="294">
                  <c:v>451787.446306648</c:v>
                </c:pt>
                <c:pt idx="295">
                  <c:v>451038.601858873</c:v>
                </c:pt>
                <c:pt idx="296">
                  <c:v>454301.689592094</c:v>
                </c:pt>
                <c:pt idx="297">
                  <c:v>452465.413990873</c:v>
                </c:pt>
                <c:pt idx="298">
                  <c:v>452279.66272012</c:v>
                </c:pt>
                <c:pt idx="299">
                  <c:v>450504.514507249</c:v>
                </c:pt>
                <c:pt idx="300">
                  <c:v>451491.637885219</c:v>
                </c:pt>
                <c:pt idx="301">
                  <c:v>451429.421979032</c:v>
                </c:pt>
                <c:pt idx="302">
                  <c:v>451164.972286337</c:v>
                </c:pt>
                <c:pt idx="303">
                  <c:v>452028.797491571</c:v>
                </c:pt>
                <c:pt idx="304">
                  <c:v>450766.931061619</c:v>
                </c:pt>
                <c:pt idx="305">
                  <c:v>450669.696497825</c:v>
                </c:pt>
                <c:pt idx="306">
                  <c:v>449473.381173066</c:v>
                </c:pt>
                <c:pt idx="307">
                  <c:v>449192.875529807</c:v>
                </c:pt>
                <c:pt idx="308">
                  <c:v>451175.043050668</c:v>
                </c:pt>
                <c:pt idx="309">
                  <c:v>448922.693588488</c:v>
                </c:pt>
                <c:pt idx="310">
                  <c:v>448587.368121177</c:v>
                </c:pt>
                <c:pt idx="311">
                  <c:v>449528.723776386</c:v>
                </c:pt>
                <c:pt idx="312">
                  <c:v>451008.61146759</c:v>
                </c:pt>
                <c:pt idx="313">
                  <c:v>450211.216326841</c:v>
                </c:pt>
                <c:pt idx="314">
                  <c:v>448720.784933719</c:v>
                </c:pt>
                <c:pt idx="315">
                  <c:v>449008.588528885</c:v>
                </c:pt>
                <c:pt idx="316">
                  <c:v>452058.36127889</c:v>
                </c:pt>
                <c:pt idx="317">
                  <c:v>449841.416431838</c:v>
                </c:pt>
                <c:pt idx="318">
                  <c:v>449337.193558072</c:v>
                </c:pt>
                <c:pt idx="319">
                  <c:v>451304.461019156</c:v>
                </c:pt>
                <c:pt idx="320">
                  <c:v>449054.077648475</c:v>
                </c:pt>
                <c:pt idx="321">
                  <c:v>449720.090503552</c:v>
                </c:pt>
                <c:pt idx="322">
                  <c:v>449182.218447197</c:v>
                </c:pt>
                <c:pt idx="323">
                  <c:v>449789.711862008</c:v>
                </c:pt>
                <c:pt idx="324">
                  <c:v>449376.894227577</c:v>
                </c:pt>
                <c:pt idx="325">
                  <c:v>449783.529361001</c:v>
                </c:pt>
                <c:pt idx="326">
                  <c:v>449582.778854728</c:v>
                </c:pt>
                <c:pt idx="327">
                  <c:v>450733.885150522</c:v>
                </c:pt>
                <c:pt idx="328">
                  <c:v>450652.760518543</c:v>
                </c:pt>
                <c:pt idx="329">
                  <c:v>450952.428141409</c:v>
                </c:pt>
                <c:pt idx="330">
                  <c:v>451191.402175004</c:v>
                </c:pt>
                <c:pt idx="331">
                  <c:v>451486.98741814</c:v>
                </c:pt>
                <c:pt idx="332">
                  <c:v>451419.58910811</c:v>
                </c:pt>
                <c:pt idx="333">
                  <c:v>450554.089768908</c:v>
                </c:pt>
                <c:pt idx="334">
                  <c:v>449829.701831793</c:v>
                </c:pt>
                <c:pt idx="335">
                  <c:v>450915.460355272</c:v>
                </c:pt>
                <c:pt idx="336">
                  <c:v>450864.925010069</c:v>
                </c:pt>
                <c:pt idx="337">
                  <c:v>452008.323855461</c:v>
                </c:pt>
                <c:pt idx="338">
                  <c:v>451446.975599591</c:v>
                </c:pt>
                <c:pt idx="339">
                  <c:v>450787.126415845</c:v>
                </c:pt>
                <c:pt idx="340">
                  <c:v>450957.038530871</c:v>
                </c:pt>
                <c:pt idx="341">
                  <c:v>450751.329953912</c:v>
                </c:pt>
                <c:pt idx="342">
                  <c:v>450463.506192462</c:v>
                </c:pt>
                <c:pt idx="343">
                  <c:v>450717.111751185</c:v>
                </c:pt>
                <c:pt idx="344">
                  <c:v>450680.25427841</c:v>
                </c:pt>
                <c:pt idx="345">
                  <c:v>451928.757681004</c:v>
                </c:pt>
                <c:pt idx="346">
                  <c:v>450339.116950724</c:v>
                </c:pt>
                <c:pt idx="347">
                  <c:v>450371.381415664</c:v>
                </c:pt>
                <c:pt idx="348">
                  <c:v>450649.137125063</c:v>
                </c:pt>
                <c:pt idx="349">
                  <c:v>451008.699205329</c:v>
                </c:pt>
                <c:pt idx="350">
                  <c:v>450433.799373962</c:v>
                </c:pt>
                <c:pt idx="351">
                  <c:v>450774.932860332</c:v>
                </c:pt>
                <c:pt idx="352">
                  <c:v>451183.440898584</c:v>
                </c:pt>
                <c:pt idx="353">
                  <c:v>451092.000166917</c:v>
                </c:pt>
                <c:pt idx="354">
                  <c:v>451095.389520383</c:v>
                </c:pt>
                <c:pt idx="355">
                  <c:v>451131.889099025</c:v>
                </c:pt>
                <c:pt idx="356">
                  <c:v>451051.323562884</c:v>
                </c:pt>
                <c:pt idx="357">
                  <c:v>451278.578940193</c:v>
                </c:pt>
                <c:pt idx="358">
                  <c:v>451687.668926971</c:v>
                </c:pt>
                <c:pt idx="359">
                  <c:v>450857.420446431</c:v>
                </c:pt>
                <c:pt idx="360">
                  <c:v>451423.202913422</c:v>
                </c:pt>
                <c:pt idx="361">
                  <c:v>451494.826681732</c:v>
                </c:pt>
                <c:pt idx="362">
                  <c:v>451319.179802714</c:v>
                </c:pt>
                <c:pt idx="363">
                  <c:v>451145.206887845</c:v>
                </c:pt>
                <c:pt idx="364">
                  <c:v>450883.110552947</c:v>
                </c:pt>
                <c:pt idx="365">
                  <c:v>450447.715330114</c:v>
                </c:pt>
                <c:pt idx="366">
                  <c:v>450638.125413584</c:v>
                </c:pt>
                <c:pt idx="367">
                  <c:v>450875.516776257</c:v>
                </c:pt>
                <c:pt idx="368">
                  <c:v>450831.437186728</c:v>
                </c:pt>
                <c:pt idx="369">
                  <c:v>451149.382304887</c:v>
                </c:pt>
                <c:pt idx="370">
                  <c:v>450938.039179305</c:v>
                </c:pt>
                <c:pt idx="371">
                  <c:v>451070.779990057</c:v>
                </c:pt>
                <c:pt idx="372">
                  <c:v>451046.387109198</c:v>
                </c:pt>
                <c:pt idx="373">
                  <c:v>451069.541491072</c:v>
                </c:pt>
                <c:pt idx="374">
                  <c:v>450517.901456113</c:v>
                </c:pt>
                <c:pt idx="375">
                  <c:v>450711.835524981</c:v>
                </c:pt>
                <c:pt idx="376">
                  <c:v>450709.43753082</c:v>
                </c:pt>
                <c:pt idx="377">
                  <c:v>450807.008953323</c:v>
                </c:pt>
                <c:pt idx="378">
                  <c:v>450726.016738407</c:v>
                </c:pt>
                <c:pt idx="379">
                  <c:v>450739.221317425</c:v>
                </c:pt>
                <c:pt idx="380">
                  <c:v>450718.30694885</c:v>
                </c:pt>
                <c:pt idx="381">
                  <c:v>450681.56142621</c:v>
                </c:pt>
                <c:pt idx="382">
                  <c:v>450863.539317811</c:v>
                </c:pt>
                <c:pt idx="383">
                  <c:v>451009.836875743</c:v>
                </c:pt>
                <c:pt idx="384">
                  <c:v>450923.794980221</c:v>
                </c:pt>
                <c:pt idx="385">
                  <c:v>451264.589060618</c:v>
                </c:pt>
                <c:pt idx="386">
                  <c:v>451344.415450843</c:v>
                </c:pt>
                <c:pt idx="387">
                  <c:v>451369.47567034</c:v>
                </c:pt>
                <c:pt idx="388">
                  <c:v>451448.704470781</c:v>
                </c:pt>
                <c:pt idx="389">
                  <c:v>451284.19568453</c:v>
                </c:pt>
                <c:pt idx="390">
                  <c:v>451152.530978277</c:v>
                </c:pt>
                <c:pt idx="391">
                  <c:v>451366.005331102</c:v>
                </c:pt>
                <c:pt idx="392">
                  <c:v>451081.485837223</c:v>
                </c:pt>
                <c:pt idx="393">
                  <c:v>451140.992737549</c:v>
                </c:pt>
                <c:pt idx="394">
                  <c:v>450874.405558002</c:v>
                </c:pt>
                <c:pt idx="395">
                  <c:v>451048.863972023</c:v>
                </c:pt>
                <c:pt idx="396">
                  <c:v>451205.192123778</c:v>
                </c:pt>
                <c:pt idx="397">
                  <c:v>451196.304992444</c:v>
                </c:pt>
                <c:pt idx="398">
                  <c:v>450945.836612342</c:v>
                </c:pt>
                <c:pt idx="399">
                  <c:v>451401.918777525</c:v>
                </c:pt>
                <c:pt idx="400">
                  <c:v>451095.897410538</c:v>
                </c:pt>
                <c:pt idx="401">
                  <c:v>451255.78749718</c:v>
                </c:pt>
                <c:pt idx="402">
                  <c:v>451287.493417197</c:v>
                </c:pt>
                <c:pt idx="403">
                  <c:v>451535.097387528</c:v>
                </c:pt>
                <c:pt idx="404">
                  <c:v>451336.171857133</c:v>
                </c:pt>
                <c:pt idx="405">
                  <c:v>451071.032653099</c:v>
                </c:pt>
                <c:pt idx="406">
                  <c:v>451267.16485423</c:v>
                </c:pt>
                <c:pt idx="407">
                  <c:v>451358.862564557</c:v>
                </c:pt>
                <c:pt idx="408">
                  <c:v>451172.681639017</c:v>
                </c:pt>
                <c:pt idx="409">
                  <c:v>451162.002777485</c:v>
                </c:pt>
                <c:pt idx="410">
                  <c:v>451098.702686901</c:v>
                </c:pt>
                <c:pt idx="411">
                  <c:v>451019.268829671</c:v>
                </c:pt>
                <c:pt idx="412">
                  <c:v>451070.513533482</c:v>
                </c:pt>
                <c:pt idx="413">
                  <c:v>451209.040330274</c:v>
                </c:pt>
                <c:pt idx="414">
                  <c:v>450999.833729524</c:v>
                </c:pt>
                <c:pt idx="415">
                  <c:v>450933.143591788</c:v>
                </c:pt>
                <c:pt idx="416">
                  <c:v>450989.671057427</c:v>
                </c:pt>
                <c:pt idx="417">
                  <c:v>450930.088430459</c:v>
                </c:pt>
                <c:pt idx="418">
                  <c:v>450835.420851653</c:v>
                </c:pt>
                <c:pt idx="419">
                  <c:v>450895.535916383</c:v>
                </c:pt>
                <c:pt idx="420">
                  <c:v>451031.984677671</c:v>
                </c:pt>
                <c:pt idx="421">
                  <c:v>451010.243192285</c:v>
                </c:pt>
                <c:pt idx="422">
                  <c:v>450918.285088037</c:v>
                </c:pt>
                <c:pt idx="423">
                  <c:v>450903.237970637</c:v>
                </c:pt>
                <c:pt idx="424">
                  <c:v>450936.555054355</c:v>
                </c:pt>
                <c:pt idx="425">
                  <c:v>450961.501269363</c:v>
                </c:pt>
                <c:pt idx="426">
                  <c:v>450810.280387687</c:v>
                </c:pt>
                <c:pt idx="427">
                  <c:v>450858.300847875</c:v>
                </c:pt>
                <c:pt idx="428">
                  <c:v>450836.870859659</c:v>
                </c:pt>
                <c:pt idx="429">
                  <c:v>450814.525044666</c:v>
                </c:pt>
                <c:pt idx="430">
                  <c:v>450782.236674981</c:v>
                </c:pt>
                <c:pt idx="431">
                  <c:v>450874.969409454</c:v>
                </c:pt>
                <c:pt idx="432">
                  <c:v>450828.609834675</c:v>
                </c:pt>
                <c:pt idx="433">
                  <c:v>450812.022707182</c:v>
                </c:pt>
                <c:pt idx="434">
                  <c:v>450860.913600248</c:v>
                </c:pt>
                <c:pt idx="435">
                  <c:v>450955.074310892</c:v>
                </c:pt>
                <c:pt idx="436">
                  <c:v>450963.190088716</c:v>
                </c:pt>
                <c:pt idx="437">
                  <c:v>450908.981567885</c:v>
                </c:pt>
                <c:pt idx="438">
                  <c:v>450928.420032939</c:v>
                </c:pt>
                <c:pt idx="439">
                  <c:v>450962.390343823</c:v>
                </c:pt>
                <c:pt idx="440">
                  <c:v>450952.097435306</c:v>
                </c:pt>
                <c:pt idx="441">
                  <c:v>450938.60136976</c:v>
                </c:pt>
                <c:pt idx="442">
                  <c:v>450940.467513621</c:v>
                </c:pt>
                <c:pt idx="443">
                  <c:v>450954.907872293</c:v>
                </c:pt>
                <c:pt idx="444">
                  <c:v>450998.853158353</c:v>
                </c:pt>
                <c:pt idx="445">
                  <c:v>450965.540596204</c:v>
                </c:pt>
                <c:pt idx="446">
                  <c:v>450961.453928827</c:v>
                </c:pt>
                <c:pt idx="447">
                  <c:v>450890.430151308</c:v>
                </c:pt>
                <c:pt idx="448">
                  <c:v>450899.853685288</c:v>
                </c:pt>
                <c:pt idx="449">
                  <c:v>450953.994048534</c:v>
                </c:pt>
                <c:pt idx="450">
                  <c:v>450997.826141897</c:v>
                </c:pt>
                <c:pt idx="451">
                  <c:v>450902.003151014</c:v>
                </c:pt>
                <c:pt idx="452">
                  <c:v>450958.190793771</c:v>
                </c:pt>
                <c:pt idx="453">
                  <c:v>450953.332259997</c:v>
                </c:pt>
                <c:pt idx="454">
                  <c:v>450902.196142463</c:v>
                </c:pt>
                <c:pt idx="455">
                  <c:v>450918.223730343</c:v>
                </c:pt>
                <c:pt idx="456">
                  <c:v>450893.557973195</c:v>
                </c:pt>
                <c:pt idx="457">
                  <c:v>450911.533782672</c:v>
                </c:pt>
                <c:pt idx="458">
                  <c:v>450844.514224195</c:v>
                </c:pt>
                <c:pt idx="459">
                  <c:v>450915.454392523</c:v>
                </c:pt>
                <c:pt idx="460">
                  <c:v>450994.26732397</c:v>
                </c:pt>
                <c:pt idx="461">
                  <c:v>450923.148390551</c:v>
                </c:pt>
                <c:pt idx="462">
                  <c:v>450894.102266112</c:v>
                </c:pt>
                <c:pt idx="463">
                  <c:v>450919.343136226</c:v>
                </c:pt>
                <c:pt idx="464">
                  <c:v>450985.560042369</c:v>
                </c:pt>
                <c:pt idx="465">
                  <c:v>450879.474973623</c:v>
                </c:pt>
                <c:pt idx="466">
                  <c:v>450936.807611153</c:v>
                </c:pt>
                <c:pt idx="467">
                  <c:v>450923.6990724</c:v>
                </c:pt>
                <c:pt idx="468">
                  <c:v>450836.20563428</c:v>
                </c:pt>
                <c:pt idx="469">
                  <c:v>450921.294366264</c:v>
                </c:pt>
                <c:pt idx="470">
                  <c:v>450946.783774167</c:v>
                </c:pt>
                <c:pt idx="471">
                  <c:v>450912.948014461</c:v>
                </c:pt>
                <c:pt idx="472">
                  <c:v>450906.452632911</c:v>
                </c:pt>
                <c:pt idx="473">
                  <c:v>450942.687237541</c:v>
                </c:pt>
                <c:pt idx="474">
                  <c:v>450907.759816708</c:v>
                </c:pt>
                <c:pt idx="475">
                  <c:v>450841.5330832</c:v>
                </c:pt>
                <c:pt idx="476">
                  <c:v>450918.896708612</c:v>
                </c:pt>
                <c:pt idx="477">
                  <c:v>450910.09521191</c:v>
                </c:pt>
                <c:pt idx="478">
                  <c:v>450906.346197402</c:v>
                </c:pt>
                <c:pt idx="479">
                  <c:v>450910.270281361</c:v>
                </c:pt>
                <c:pt idx="480">
                  <c:v>450912.382412544</c:v>
                </c:pt>
                <c:pt idx="481">
                  <c:v>450911.749185069</c:v>
                </c:pt>
                <c:pt idx="482">
                  <c:v>450910.138465903</c:v>
                </c:pt>
                <c:pt idx="483">
                  <c:v>450912.294417428</c:v>
                </c:pt>
                <c:pt idx="484">
                  <c:v>450915.505186174</c:v>
                </c:pt>
                <c:pt idx="485">
                  <c:v>450919.791354219</c:v>
                </c:pt>
                <c:pt idx="486">
                  <c:v>450905.503211868</c:v>
                </c:pt>
                <c:pt idx="487">
                  <c:v>450900.476673767</c:v>
                </c:pt>
                <c:pt idx="488">
                  <c:v>450915.613756049</c:v>
                </c:pt>
                <c:pt idx="489">
                  <c:v>450883.340992113</c:v>
                </c:pt>
                <c:pt idx="490">
                  <c:v>450877.462891528</c:v>
                </c:pt>
                <c:pt idx="491">
                  <c:v>450884.791317246</c:v>
                </c:pt>
                <c:pt idx="492">
                  <c:v>450888.241622815</c:v>
                </c:pt>
                <c:pt idx="493">
                  <c:v>450887.177373729</c:v>
                </c:pt>
                <c:pt idx="494">
                  <c:v>450885.743633492</c:v>
                </c:pt>
                <c:pt idx="495">
                  <c:v>450879.785368026</c:v>
                </c:pt>
                <c:pt idx="496">
                  <c:v>450889.705608857</c:v>
                </c:pt>
                <c:pt idx="497">
                  <c:v>450888.158170171</c:v>
                </c:pt>
                <c:pt idx="498">
                  <c:v>450881.848029672</c:v>
                </c:pt>
                <c:pt idx="499">
                  <c:v>450896.727557601</c:v>
                </c:pt>
                <c:pt idx="500">
                  <c:v>450885.160846494</c:v>
                </c:pt>
                <c:pt idx="501">
                  <c:v>450890.189461122</c:v>
                </c:pt>
                <c:pt idx="502">
                  <c:v>450882.892380084</c:v>
                </c:pt>
                <c:pt idx="503">
                  <c:v>450888.428095062</c:v>
                </c:pt>
                <c:pt idx="504">
                  <c:v>450881.317309741</c:v>
                </c:pt>
                <c:pt idx="505">
                  <c:v>450861.559855868</c:v>
                </c:pt>
                <c:pt idx="506">
                  <c:v>450899.216732216</c:v>
                </c:pt>
                <c:pt idx="507">
                  <c:v>450881.575655917</c:v>
                </c:pt>
                <c:pt idx="508">
                  <c:v>450880.102112357</c:v>
                </c:pt>
                <c:pt idx="509">
                  <c:v>450879.166016827</c:v>
                </c:pt>
                <c:pt idx="510">
                  <c:v>450881.710710977</c:v>
                </c:pt>
                <c:pt idx="511">
                  <c:v>450880.345891009</c:v>
                </c:pt>
                <c:pt idx="512">
                  <c:v>450871.746468115</c:v>
                </c:pt>
                <c:pt idx="513">
                  <c:v>450875.113788825</c:v>
                </c:pt>
                <c:pt idx="514">
                  <c:v>450880.42062253</c:v>
                </c:pt>
                <c:pt idx="515">
                  <c:v>450873.787756821</c:v>
                </c:pt>
                <c:pt idx="516">
                  <c:v>450877.630382272</c:v>
                </c:pt>
                <c:pt idx="517">
                  <c:v>450879.000090641</c:v>
                </c:pt>
                <c:pt idx="518">
                  <c:v>450878.033058167</c:v>
                </c:pt>
                <c:pt idx="519">
                  <c:v>450878.96847111</c:v>
                </c:pt>
                <c:pt idx="520">
                  <c:v>450878.797032611</c:v>
                </c:pt>
                <c:pt idx="521">
                  <c:v>450870.531223984</c:v>
                </c:pt>
                <c:pt idx="522">
                  <c:v>450878.937244513</c:v>
                </c:pt>
                <c:pt idx="523">
                  <c:v>450880.475645583</c:v>
                </c:pt>
                <c:pt idx="524">
                  <c:v>450881.163837384</c:v>
                </c:pt>
                <c:pt idx="525">
                  <c:v>450880.079026883</c:v>
                </c:pt>
                <c:pt idx="526">
                  <c:v>450879.272050707</c:v>
                </c:pt>
                <c:pt idx="527">
                  <c:v>450889.172536864</c:v>
                </c:pt>
                <c:pt idx="528">
                  <c:v>450894.105861764</c:v>
                </c:pt>
                <c:pt idx="529">
                  <c:v>450884.048487818</c:v>
                </c:pt>
                <c:pt idx="530">
                  <c:v>450890.363715518</c:v>
                </c:pt>
                <c:pt idx="531">
                  <c:v>450890.712331687</c:v>
                </c:pt>
                <c:pt idx="532">
                  <c:v>450895.292276362</c:v>
                </c:pt>
                <c:pt idx="533">
                  <c:v>450890.252473908</c:v>
                </c:pt>
                <c:pt idx="534">
                  <c:v>450897.908224941</c:v>
                </c:pt>
                <c:pt idx="535">
                  <c:v>450890.655946529</c:v>
                </c:pt>
                <c:pt idx="536">
                  <c:v>450889.956753045</c:v>
                </c:pt>
                <c:pt idx="537">
                  <c:v>450888.221343958</c:v>
                </c:pt>
                <c:pt idx="538">
                  <c:v>450876.884489526</c:v>
                </c:pt>
                <c:pt idx="539">
                  <c:v>450890.863035053</c:v>
                </c:pt>
                <c:pt idx="540">
                  <c:v>450891.849745551</c:v>
                </c:pt>
                <c:pt idx="541">
                  <c:v>450893.53757079</c:v>
                </c:pt>
                <c:pt idx="542">
                  <c:v>450889.852458425</c:v>
                </c:pt>
                <c:pt idx="543">
                  <c:v>450889.733919141</c:v>
                </c:pt>
                <c:pt idx="544">
                  <c:v>450892.719808869</c:v>
                </c:pt>
                <c:pt idx="545">
                  <c:v>450893.381970479</c:v>
                </c:pt>
                <c:pt idx="546">
                  <c:v>450888.97203322</c:v>
                </c:pt>
                <c:pt idx="547">
                  <c:v>450895.944780711</c:v>
                </c:pt>
                <c:pt idx="548">
                  <c:v>450890.738935954</c:v>
                </c:pt>
                <c:pt idx="549">
                  <c:v>450891.242193584</c:v>
                </c:pt>
                <c:pt idx="550">
                  <c:v>450891.012963655</c:v>
                </c:pt>
                <c:pt idx="551">
                  <c:v>450890.732536155</c:v>
                </c:pt>
                <c:pt idx="552">
                  <c:v>450891.264806363</c:v>
                </c:pt>
                <c:pt idx="553">
                  <c:v>450894.025640134</c:v>
                </c:pt>
                <c:pt idx="554">
                  <c:v>450889.834744167</c:v>
                </c:pt>
                <c:pt idx="555">
                  <c:v>450888.409251699</c:v>
                </c:pt>
                <c:pt idx="556">
                  <c:v>450890.577006921</c:v>
                </c:pt>
                <c:pt idx="557">
                  <c:v>450887.919110611</c:v>
                </c:pt>
                <c:pt idx="558">
                  <c:v>450889.260759034</c:v>
                </c:pt>
                <c:pt idx="559">
                  <c:v>450882.760081847</c:v>
                </c:pt>
                <c:pt idx="560">
                  <c:v>450881.760601228</c:v>
                </c:pt>
                <c:pt idx="561">
                  <c:v>450876.393552553</c:v>
                </c:pt>
                <c:pt idx="562">
                  <c:v>450880.205111391</c:v>
                </c:pt>
                <c:pt idx="563">
                  <c:v>450882.100025594</c:v>
                </c:pt>
                <c:pt idx="564">
                  <c:v>450881.559949858</c:v>
                </c:pt>
                <c:pt idx="565">
                  <c:v>450882.91599508</c:v>
                </c:pt>
                <c:pt idx="566">
                  <c:v>450883.483076696</c:v>
                </c:pt>
                <c:pt idx="567">
                  <c:v>450888.358005616</c:v>
                </c:pt>
                <c:pt idx="568">
                  <c:v>450883.175447301</c:v>
                </c:pt>
                <c:pt idx="569">
                  <c:v>450884.693464352</c:v>
                </c:pt>
                <c:pt idx="570">
                  <c:v>450884.231025749</c:v>
                </c:pt>
                <c:pt idx="571">
                  <c:v>450883.331955653</c:v>
                </c:pt>
                <c:pt idx="572">
                  <c:v>450885.424078007</c:v>
                </c:pt>
                <c:pt idx="573">
                  <c:v>450880.070341064</c:v>
                </c:pt>
                <c:pt idx="574">
                  <c:v>450884.331041691</c:v>
                </c:pt>
                <c:pt idx="575">
                  <c:v>450883.553220095</c:v>
                </c:pt>
                <c:pt idx="576">
                  <c:v>450882.677380719</c:v>
                </c:pt>
                <c:pt idx="577">
                  <c:v>450882.722139032</c:v>
                </c:pt>
                <c:pt idx="578">
                  <c:v>450883.335190474</c:v>
                </c:pt>
                <c:pt idx="579">
                  <c:v>450884.495899162</c:v>
                </c:pt>
                <c:pt idx="580">
                  <c:v>450883.977819437</c:v>
                </c:pt>
                <c:pt idx="581">
                  <c:v>450884.571212683</c:v>
                </c:pt>
                <c:pt idx="582">
                  <c:v>450885.788229823</c:v>
                </c:pt>
                <c:pt idx="583">
                  <c:v>450885.903680356</c:v>
                </c:pt>
                <c:pt idx="584">
                  <c:v>450885.0830925</c:v>
                </c:pt>
                <c:pt idx="585">
                  <c:v>450885.20071605</c:v>
                </c:pt>
                <c:pt idx="586">
                  <c:v>450884.135598152</c:v>
                </c:pt>
                <c:pt idx="587">
                  <c:v>450886.249328337</c:v>
                </c:pt>
                <c:pt idx="588">
                  <c:v>450885.310926334</c:v>
                </c:pt>
                <c:pt idx="589">
                  <c:v>450884.192140856</c:v>
                </c:pt>
                <c:pt idx="590">
                  <c:v>450885.874927622</c:v>
                </c:pt>
                <c:pt idx="591">
                  <c:v>450883.951844678</c:v>
                </c:pt>
                <c:pt idx="592">
                  <c:v>450885.643897146</c:v>
                </c:pt>
                <c:pt idx="593">
                  <c:v>450884.340010158</c:v>
                </c:pt>
                <c:pt idx="594">
                  <c:v>450884.44918202</c:v>
                </c:pt>
                <c:pt idx="595">
                  <c:v>450884.126043398</c:v>
                </c:pt>
                <c:pt idx="596">
                  <c:v>450884.653745422</c:v>
                </c:pt>
                <c:pt idx="597">
                  <c:v>450884.079659073</c:v>
                </c:pt>
                <c:pt idx="598">
                  <c:v>450884.58753954</c:v>
                </c:pt>
                <c:pt idx="599">
                  <c:v>450884.638823004</c:v>
                </c:pt>
                <c:pt idx="600">
                  <c:v>450884.665582628</c:v>
                </c:pt>
                <c:pt idx="601">
                  <c:v>450884.912153385</c:v>
                </c:pt>
                <c:pt idx="602">
                  <c:v>450884.918497351</c:v>
                </c:pt>
                <c:pt idx="603">
                  <c:v>450884.104364165</c:v>
                </c:pt>
                <c:pt idx="604">
                  <c:v>450884.063523407</c:v>
                </c:pt>
                <c:pt idx="605">
                  <c:v>450884.943574726</c:v>
                </c:pt>
                <c:pt idx="606">
                  <c:v>450883.72641406</c:v>
                </c:pt>
                <c:pt idx="607">
                  <c:v>450883.368931318</c:v>
                </c:pt>
                <c:pt idx="608">
                  <c:v>450883.438034285</c:v>
                </c:pt>
                <c:pt idx="609">
                  <c:v>450881.741508893</c:v>
                </c:pt>
                <c:pt idx="610">
                  <c:v>450882.105287653</c:v>
                </c:pt>
                <c:pt idx="611">
                  <c:v>450882.21277888</c:v>
                </c:pt>
                <c:pt idx="612">
                  <c:v>450882.238910047</c:v>
                </c:pt>
                <c:pt idx="613">
                  <c:v>450881.696369254</c:v>
                </c:pt>
                <c:pt idx="614">
                  <c:v>450882.211977644</c:v>
                </c:pt>
                <c:pt idx="615">
                  <c:v>450882.060371617</c:v>
                </c:pt>
                <c:pt idx="616">
                  <c:v>450882.144145994</c:v>
                </c:pt>
                <c:pt idx="617">
                  <c:v>450881.132102908</c:v>
                </c:pt>
                <c:pt idx="618">
                  <c:v>450881.889526762</c:v>
                </c:pt>
                <c:pt idx="619">
                  <c:v>450882.040338836</c:v>
                </c:pt>
                <c:pt idx="620">
                  <c:v>450882.647039566</c:v>
                </c:pt>
                <c:pt idx="621">
                  <c:v>450882.762976574</c:v>
                </c:pt>
                <c:pt idx="622">
                  <c:v>450883.071580457</c:v>
                </c:pt>
                <c:pt idx="623">
                  <c:v>450882.800138031</c:v>
                </c:pt>
                <c:pt idx="624">
                  <c:v>450883.032354359</c:v>
                </c:pt>
                <c:pt idx="625">
                  <c:v>450883.220006131</c:v>
                </c:pt>
                <c:pt idx="626">
                  <c:v>450882.653207611</c:v>
                </c:pt>
                <c:pt idx="627">
                  <c:v>450882.75239166</c:v>
                </c:pt>
                <c:pt idx="628">
                  <c:v>450882.522627526</c:v>
                </c:pt>
                <c:pt idx="629">
                  <c:v>450882.947385166</c:v>
                </c:pt>
                <c:pt idx="630">
                  <c:v>450882.452059449</c:v>
                </c:pt>
                <c:pt idx="631">
                  <c:v>450882.348939112</c:v>
                </c:pt>
                <c:pt idx="632">
                  <c:v>450882.707592464</c:v>
                </c:pt>
                <c:pt idx="633">
                  <c:v>450882.20273553</c:v>
                </c:pt>
                <c:pt idx="634">
                  <c:v>450882.246941651</c:v>
                </c:pt>
                <c:pt idx="635">
                  <c:v>450882.494152331</c:v>
                </c:pt>
                <c:pt idx="636">
                  <c:v>450882.355820327</c:v>
                </c:pt>
                <c:pt idx="637">
                  <c:v>450882.511173273</c:v>
                </c:pt>
                <c:pt idx="638">
                  <c:v>450882.611602308</c:v>
                </c:pt>
                <c:pt idx="639">
                  <c:v>450882.346952261</c:v>
                </c:pt>
                <c:pt idx="640">
                  <c:v>450882.592804973</c:v>
                </c:pt>
                <c:pt idx="641">
                  <c:v>450882.504527451</c:v>
                </c:pt>
                <c:pt idx="642">
                  <c:v>450882.606666886</c:v>
                </c:pt>
                <c:pt idx="643">
                  <c:v>450882.581839502</c:v>
                </c:pt>
                <c:pt idx="644">
                  <c:v>450882.763275846</c:v>
                </c:pt>
                <c:pt idx="645">
                  <c:v>450882.612375708</c:v>
                </c:pt>
                <c:pt idx="646">
                  <c:v>450882.623226809</c:v>
                </c:pt>
                <c:pt idx="647">
                  <c:v>450882.601254683</c:v>
                </c:pt>
                <c:pt idx="648">
                  <c:v>450882.385819374</c:v>
                </c:pt>
                <c:pt idx="649">
                  <c:v>450882.388766752</c:v>
                </c:pt>
                <c:pt idx="650">
                  <c:v>450882.370099032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TE y TT!$C$2:$C$652</c:f>
              <c:numCache>
                <c:formatCode>General</c:formatCode>
                <c:ptCount val="651"/>
                <c:pt idx="0">
                  <c:v>3584129.54108545</c:v>
                </c:pt>
                <c:pt idx="1">
                  <c:v>14506913.5955922</c:v>
                </c:pt>
                <c:pt idx="2">
                  <c:v>14336803.4271198</c:v>
                </c:pt>
                <c:pt idx="3">
                  <c:v>14164371.7813285</c:v>
                </c:pt>
                <c:pt idx="4">
                  <c:v>13990262.9793431</c:v>
                </c:pt>
                <c:pt idx="5">
                  <c:v>13814940.0639479</c:v>
                </c:pt>
                <c:pt idx="6">
                  <c:v>13638754.0768935</c:v>
                </c:pt>
                <c:pt idx="7">
                  <c:v>13461985.8551747</c:v>
                </c:pt>
                <c:pt idx="8">
                  <c:v>13284873.1620407</c:v>
                </c:pt>
                <c:pt idx="9">
                  <c:v>13107629.8868448</c:v>
                </c:pt>
                <c:pt idx="10">
                  <c:v>12930461.2237325</c:v>
                </c:pt>
                <c:pt idx="11">
                  <c:v>12759138.0769522</c:v>
                </c:pt>
                <c:pt idx="12">
                  <c:v>12588734.3582744</c:v>
                </c:pt>
                <c:pt idx="13">
                  <c:v>12419912.9520427</c:v>
                </c:pt>
                <c:pt idx="14">
                  <c:v>12253564.3642815</c:v>
                </c:pt>
                <c:pt idx="15">
                  <c:v>8438700.23197733</c:v>
                </c:pt>
                <c:pt idx="16">
                  <c:v>7133290.8249037</c:v>
                </c:pt>
                <c:pt idx="17">
                  <c:v>6755618.46407185</c:v>
                </c:pt>
                <c:pt idx="18">
                  <c:v>6474485.19776051</c:v>
                </c:pt>
                <c:pt idx="19">
                  <c:v>6452496.08491534</c:v>
                </c:pt>
                <c:pt idx="20">
                  <c:v>6239576.78348293</c:v>
                </c:pt>
                <c:pt idx="21">
                  <c:v>6216307.77251151</c:v>
                </c:pt>
                <c:pt idx="22">
                  <c:v>6049364.84492453</c:v>
                </c:pt>
                <c:pt idx="23">
                  <c:v>6025056.37040334</c:v>
                </c:pt>
                <c:pt idx="24">
                  <c:v>5888154.13207906</c:v>
                </c:pt>
                <c:pt idx="25">
                  <c:v>5863462.34628307</c:v>
                </c:pt>
                <c:pt idx="26">
                  <c:v>5752228.69776912</c:v>
                </c:pt>
                <c:pt idx="27">
                  <c:v>5727424.66399773</c:v>
                </c:pt>
                <c:pt idx="28">
                  <c:v>5636347.44065027</c:v>
                </c:pt>
                <c:pt idx="29">
                  <c:v>5670759.25562443</c:v>
                </c:pt>
                <c:pt idx="30">
                  <c:v>5401299.33833836</c:v>
                </c:pt>
                <c:pt idx="31">
                  <c:v>5148358.30985682</c:v>
                </c:pt>
                <c:pt idx="32">
                  <c:v>5006073.93506388</c:v>
                </c:pt>
                <c:pt idx="33">
                  <c:v>4884927.99903833</c:v>
                </c:pt>
                <c:pt idx="34">
                  <c:v>4751852.80630517</c:v>
                </c:pt>
                <c:pt idx="35">
                  <c:v>4707086.58586528</c:v>
                </c:pt>
                <c:pt idx="36">
                  <c:v>4699123.59920631</c:v>
                </c:pt>
                <c:pt idx="37">
                  <c:v>4623240.88765897</c:v>
                </c:pt>
                <c:pt idx="38">
                  <c:v>4552524.1275627</c:v>
                </c:pt>
                <c:pt idx="39">
                  <c:v>4549105.30828534</c:v>
                </c:pt>
                <c:pt idx="40">
                  <c:v>4562496.20195798</c:v>
                </c:pt>
                <c:pt idx="41">
                  <c:v>4496206.14777656</c:v>
                </c:pt>
                <c:pt idx="42">
                  <c:v>4508631.60360771</c:v>
                </c:pt>
                <c:pt idx="43">
                  <c:v>4455810.67168559</c:v>
                </c:pt>
                <c:pt idx="44">
                  <c:v>4467405.03930877</c:v>
                </c:pt>
                <c:pt idx="45">
                  <c:v>4424902.32389462</c:v>
                </c:pt>
                <c:pt idx="46">
                  <c:v>4406922.66964733</c:v>
                </c:pt>
                <c:pt idx="47">
                  <c:v>4287754.27696873</c:v>
                </c:pt>
                <c:pt idx="48">
                  <c:v>4201710.57526162</c:v>
                </c:pt>
                <c:pt idx="49">
                  <c:v>4125129.02947072</c:v>
                </c:pt>
                <c:pt idx="50">
                  <c:v>4088491.57526522</c:v>
                </c:pt>
                <c:pt idx="51">
                  <c:v>4055954.78654504</c:v>
                </c:pt>
                <c:pt idx="52">
                  <c:v>4053286.9181517</c:v>
                </c:pt>
                <c:pt idx="53">
                  <c:v>4055299.08468917</c:v>
                </c:pt>
                <c:pt idx="54">
                  <c:v>3981385.41078565</c:v>
                </c:pt>
                <c:pt idx="55">
                  <c:v>3960131.68523624</c:v>
                </c:pt>
                <c:pt idx="56">
                  <c:v>3942883.30883369</c:v>
                </c:pt>
                <c:pt idx="57">
                  <c:v>3943925.79961168</c:v>
                </c:pt>
                <c:pt idx="58">
                  <c:v>3896187.1442033</c:v>
                </c:pt>
                <c:pt idx="59">
                  <c:v>3863179.06093458</c:v>
                </c:pt>
                <c:pt idx="60">
                  <c:v>3850052.51314727</c:v>
                </c:pt>
                <c:pt idx="61">
                  <c:v>3847395.03035555</c:v>
                </c:pt>
                <c:pt idx="62">
                  <c:v>3786880.79115357</c:v>
                </c:pt>
                <c:pt idx="63">
                  <c:v>3743436.8339008</c:v>
                </c:pt>
                <c:pt idx="64">
                  <c:v>3693570.41923638</c:v>
                </c:pt>
                <c:pt idx="65">
                  <c:v>3670835.94122959</c:v>
                </c:pt>
                <c:pt idx="66">
                  <c:v>3646551.61415852</c:v>
                </c:pt>
                <c:pt idx="67">
                  <c:v>3626297.11836379</c:v>
                </c:pt>
                <c:pt idx="68">
                  <c:v>3612695.30608122</c:v>
                </c:pt>
                <c:pt idx="69">
                  <c:v>3612242.36283619</c:v>
                </c:pt>
                <c:pt idx="70">
                  <c:v>3571953.36101826</c:v>
                </c:pt>
                <c:pt idx="71">
                  <c:v>3550381.00112644</c:v>
                </c:pt>
                <c:pt idx="72">
                  <c:v>3535932.0978364</c:v>
                </c:pt>
                <c:pt idx="73">
                  <c:v>3537919.32458727</c:v>
                </c:pt>
                <c:pt idx="74">
                  <c:v>3506535.75335989</c:v>
                </c:pt>
                <c:pt idx="75">
                  <c:v>3487481.26589022</c:v>
                </c:pt>
                <c:pt idx="76">
                  <c:v>3477699.13285863</c:v>
                </c:pt>
                <c:pt idx="77">
                  <c:v>3476788.89046447</c:v>
                </c:pt>
                <c:pt idx="78">
                  <c:v>3442211.25595995</c:v>
                </c:pt>
                <c:pt idx="79">
                  <c:v>3412975.67762729</c:v>
                </c:pt>
                <c:pt idx="80">
                  <c:v>3393626.89625026</c:v>
                </c:pt>
                <c:pt idx="81">
                  <c:v>3376158.05736024</c:v>
                </c:pt>
                <c:pt idx="82">
                  <c:v>3358297.75773586</c:v>
                </c:pt>
                <c:pt idx="83">
                  <c:v>3341928.33461113</c:v>
                </c:pt>
                <c:pt idx="84">
                  <c:v>3331825.47154639</c:v>
                </c:pt>
                <c:pt idx="85">
                  <c:v>3306737.09115822</c:v>
                </c:pt>
                <c:pt idx="86">
                  <c:v>3294850.47107525</c:v>
                </c:pt>
                <c:pt idx="87">
                  <c:v>3286726.50976413</c:v>
                </c:pt>
                <c:pt idx="88">
                  <c:v>3286773.43515156</c:v>
                </c:pt>
                <c:pt idx="89">
                  <c:v>3267885.24478727</c:v>
                </c:pt>
                <c:pt idx="90">
                  <c:v>3255262.22554685</c:v>
                </c:pt>
                <c:pt idx="91">
                  <c:v>3251171.06172699</c:v>
                </c:pt>
                <c:pt idx="92">
                  <c:v>3250815.37734555</c:v>
                </c:pt>
                <c:pt idx="93">
                  <c:v>3231644.63630359</c:v>
                </c:pt>
                <c:pt idx="94">
                  <c:v>3211624.5991939</c:v>
                </c:pt>
                <c:pt idx="95">
                  <c:v>3198959.32891904</c:v>
                </c:pt>
                <c:pt idx="96">
                  <c:v>3185882.16961629</c:v>
                </c:pt>
                <c:pt idx="97">
                  <c:v>3172295.56962898</c:v>
                </c:pt>
                <c:pt idx="98">
                  <c:v>3161144.10085268</c:v>
                </c:pt>
                <c:pt idx="99">
                  <c:v>3152841.97140233</c:v>
                </c:pt>
                <c:pt idx="100">
                  <c:v>3136938.67089834</c:v>
                </c:pt>
                <c:pt idx="101">
                  <c:v>3132592.60274396</c:v>
                </c:pt>
                <c:pt idx="102">
                  <c:v>3132696.45724663</c:v>
                </c:pt>
                <c:pt idx="103">
                  <c:v>3120247.12134246</c:v>
                </c:pt>
                <c:pt idx="104">
                  <c:v>3113068.90841945</c:v>
                </c:pt>
                <c:pt idx="105">
                  <c:v>3100597.4651357</c:v>
                </c:pt>
                <c:pt idx="106">
                  <c:v>3092689.32864056</c:v>
                </c:pt>
                <c:pt idx="107">
                  <c:v>3085007.18170662</c:v>
                </c:pt>
                <c:pt idx="108">
                  <c:v>3072420.05048361</c:v>
                </c:pt>
                <c:pt idx="109">
                  <c:v>3060138.71607907</c:v>
                </c:pt>
                <c:pt idx="110">
                  <c:v>3051118.02307689</c:v>
                </c:pt>
                <c:pt idx="111">
                  <c:v>3042374.52103399</c:v>
                </c:pt>
                <c:pt idx="112">
                  <c:v>3033583.34965267</c:v>
                </c:pt>
                <c:pt idx="113">
                  <c:v>3025267.02718465</c:v>
                </c:pt>
                <c:pt idx="114">
                  <c:v>3020234.86547496</c:v>
                </c:pt>
                <c:pt idx="115">
                  <c:v>3008246.14769548</c:v>
                </c:pt>
                <c:pt idx="116">
                  <c:v>3005571.32938301</c:v>
                </c:pt>
                <c:pt idx="117">
                  <c:v>3005471.0791608</c:v>
                </c:pt>
                <c:pt idx="118">
                  <c:v>2997543.85552918</c:v>
                </c:pt>
                <c:pt idx="119">
                  <c:v>2991176.15593245</c:v>
                </c:pt>
                <c:pt idx="120">
                  <c:v>2982688.54801419</c:v>
                </c:pt>
                <c:pt idx="121">
                  <c:v>2976295.6460527</c:v>
                </c:pt>
                <c:pt idx="122">
                  <c:v>2971590.02660867</c:v>
                </c:pt>
                <c:pt idx="123">
                  <c:v>2963982.07960643</c:v>
                </c:pt>
                <c:pt idx="124">
                  <c:v>2954329.9676518</c:v>
                </c:pt>
                <c:pt idx="125">
                  <c:v>2947600.41887356</c:v>
                </c:pt>
                <c:pt idx="126">
                  <c:v>2940807.99072465</c:v>
                </c:pt>
                <c:pt idx="127">
                  <c:v>2933796.08559197</c:v>
                </c:pt>
                <c:pt idx="128">
                  <c:v>2928365.12496402</c:v>
                </c:pt>
                <c:pt idx="129">
                  <c:v>2924228.93680076</c:v>
                </c:pt>
                <c:pt idx="130">
                  <c:v>2916355.80438769</c:v>
                </c:pt>
                <c:pt idx="131">
                  <c:v>2913905.61188413</c:v>
                </c:pt>
                <c:pt idx="132">
                  <c:v>2913996.31305438</c:v>
                </c:pt>
                <c:pt idx="133">
                  <c:v>2906934.13775329</c:v>
                </c:pt>
                <c:pt idx="134">
                  <c:v>2902920.08051394</c:v>
                </c:pt>
                <c:pt idx="135">
                  <c:v>2896090.19737209</c:v>
                </c:pt>
                <c:pt idx="136">
                  <c:v>2891770.7218858</c:v>
                </c:pt>
                <c:pt idx="137">
                  <c:v>2887446.9268308</c:v>
                </c:pt>
                <c:pt idx="138">
                  <c:v>2880620.27809873</c:v>
                </c:pt>
                <c:pt idx="139">
                  <c:v>2874210.57919739</c:v>
                </c:pt>
                <c:pt idx="140">
                  <c:v>2869212.68184386</c:v>
                </c:pt>
                <c:pt idx="141">
                  <c:v>2864511.56783133</c:v>
                </c:pt>
                <c:pt idx="142">
                  <c:v>2859996.36250267</c:v>
                </c:pt>
                <c:pt idx="143">
                  <c:v>2855576.76920824</c:v>
                </c:pt>
                <c:pt idx="144">
                  <c:v>2853191.14534678</c:v>
                </c:pt>
                <c:pt idx="145">
                  <c:v>2846534.61930231</c:v>
                </c:pt>
                <c:pt idx="146">
                  <c:v>2844544.93761954</c:v>
                </c:pt>
                <c:pt idx="147">
                  <c:v>2844371.6633346</c:v>
                </c:pt>
                <c:pt idx="148">
                  <c:v>2839947.18517014</c:v>
                </c:pt>
                <c:pt idx="149">
                  <c:v>2835994.04279411</c:v>
                </c:pt>
                <c:pt idx="150">
                  <c:v>2831143.78272261</c:v>
                </c:pt>
                <c:pt idx="151">
                  <c:v>2827326.62108005</c:v>
                </c:pt>
                <c:pt idx="152">
                  <c:v>2824774.55088078</c:v>
                </c:pt>
                <c:pt idx="153">
                  <c:v>2820859.09075171</c:v>
                </c:pt>
                <c:pt idx="154">
                  <c:v>2815296.72641492</c:v>
                </c:pt>
                <c:pt idx="155">
                  <c:v>2811281.81226135</c:v>
                </c:pt>
                <c:pt idx="156">
                  <c:v>2807259.44901959</c:v>
                </c:pt>
                <c:pt idx="157">
                  <c:v>2803089.16222403</c:v>
                </c:pt>
                <c:pt idx="158">
                  <c:v>2800181.01672289</c:v>
                </c:pt>
                <c:pt idx="159">
                  <c:v>2797837.88049678</c:v>
                </c:pt>
                <c:pt idx="160">
                  <c:v>2793474.18483972</c:v>
                </c:pt>
                <c:pt idx="161">
                  <c:v>2791993.32067894</c:v>
                </c:pt>
                <c:pt idx="162">
                  <c:v>2792100.17439943</c:v>
                </c:pt>
                <c:pt idx="163">
                  <c:v>2787642.96893419</c:v>
                </c:pt>
                <c:pt idx="164">
                  <c:v>2785365.17979722</c:v>
                </c:pt>
                <c:pt idx="165">
                  <c:v>2781221.90137414</c:v>
                </c:pt>
                <c:pt idx="166">
                  <c:v>2778731.45548451</c:v>
                </c:pt>
                <c:pt idx="167">
                  <c:v>2776048.87948866</c:v>
                </c:pt>
                <c:pt idx="168">
                  <c:v>2771758.70288259</c:v>
                </c:pt>
                <c:pt idx="169">
                  <c:v>2768074.26659777</c:v>
                </c:pt>
                <c:pt idx="170">
                  <c:v>2765046.17310963</c:v>
                </c:pt>
                <c:pt idx="171">
                  <c:v>2762307.81046239</c:v>
                </c:pt>
                <c:pt idx="172">
                  <c:v>2759870.08312333</c:v>
                </c:pt>
                <c:pt idx="173">
                  <c:v>2757274.42804263</c:v>
                </c:pt>
                <c:pt idx="174">
                  <c:v>2756171.16853007</c:v>
                </c:pt>
                <c:pt idx="175">
                  <c:v>2751999.11495445</c:v>
                </c:pt>
                <c:pt idx="176">
                  <c:v>2750760.81442976</c:v>
                </c:pt>
                <c:pt idx="177">
                  <c:v>2748689.38307468</c:v>
                </c:pt>
                <c:pt idx="178">
                  <c:v>2746386.51233235</c:v>
                </c:pt>
                <c:pt idx="179">
                  <c:v>2743773.42282295</c:v>
                </c:pt>
                <c:pt idx="180">
                  <c:v>2740900.69432267</c:v>
                </c:pt>
                <c:pt idx="181">
                  <c:v>2738510.89418229</c:v>
                </c:pt>
                <c:pt idx="182">
                  <c:v>2737237.32271944</c:v>
                </c:pt>
                <c:pt idx="183">
                  <c:v>2735443.70667187</c:v>
                </c:pt>
                <c:pt idx="184">
                  <c:v>2732009.92588065</c:v>
                </c:pt>
                <c:pt idx="185">
                  <c:v>2729537.44054046</c:v>
                </c:pt>
                <c:pt idx="186">
                  <c:v>2727012.88563749</c:v>
                </c:pt>
                <c:pt idx="187">
                  <c:v>2724285.29279562</c:v>
                </c:pt>
                <c:pt idx="188">
                  <c:v>2722728.74324646</c:v>
                </c:pt>
                <c:pt idx="189">
                  <c:v>2721246.53296462</c:v>
                </c:pt>
                <c:pt idx="190">
                  <c:v>2721425.54130125</c:v>
                </c:pt>
                <c:pt idx="191">
                  <c:v>2718939.02252953</c:v>
                </c:pt>
                <c:pt idx="192">
                  <c:v>2717261.98350728</c:v>
                </c:pt>
                <c:pt idx="193">
                  <c:v>2715884.47473632</c:v>
                </c:pt>
                <c:pt idx="194">
                  <c:v>2713214.21972885</c:v>
                </c:pt>
                <c:pt idx="195">
                  <c:v>2712117.00888634</c:v>
                </c:pt>
                <c:pt idx="196">
                  <c:v>2709812.1661468</c:v>
                </c:pt>
                <c:pt idx="197">
                  <c:v>2708078.90280048</c:v>
                </c:pt>
                <c:pt idx="198">
                  <c:v>2705124.97433516</c:v>
                </c:pt>
                <c:pt idx="199">
                  <c:v>2703162.70102609</c:v>
                </c:pt>
                <c:pt idx="200">
                  <c:v>2701438.71258881</c:v>
                </c:pt>
                <c:pt idx="201">
                  <c:v>2700012.67886956</c:v>
                </c:pt>
                <c:pt idx="202">
                  <c:v>2699013.72654382</c:v>
                </c:pt>
                <c:pt idx="203">
                  <c:v>2697546.02571025</c:v>
                </c:pt>
                <c:pt idx="204">
                  <c:v>2697297.36873353</c:v>
                </c:pt>
                <c:pt idx="205">
                  <c:v>2697480.67333753</c:v>
                </c:pt>
                <c:pt idx="206">
                  <c:v>2694844.19755167</c:v>
                </c:pt>
                <c:pt idx="207">
                  <c:v>2693306.66663291</c:v>
                </c:pt>
                <c:pt idx="208">
                  <c:v>2692847.57073687</c:v>
                </c:pt>
                <c:pt idx="209">
                  <c:v>2691378.89735173</c:v>
                </c:pt>
                <c:pt idx="210">
                  <c:v>2690244.41994764</c:v>
                </c:pt>
                <c:pt idx="211">
                  <c:v>2688418.8113038</c:v>
                </c:pt>
                <c:pt idx="212">
                  <c:v>2686976.07628113</c:v>
                </c:pt>
                <c:pt idx="213">
                  <c:v>2686709.4366357</c:v>
                </c:pt>
                <c:pt idx="214">
                  <c:v>2684730.46729035</c:v>
                </c:pt>
                <c:pt idx="215">
                  <c:v>2683351.44040855</c:v>
                </c:pt>
                <c:pt idx="216">
                  <c:v>2681832.36226887</c:v>
                </c:pt>
                <c:pt idx="217">
                  <c:v>2679975.76874242</c:v>
                </c:pt>
                <c:pt idx="218">
                  <c:v>2679310.5940015</c:v>
                </c:pt>
                <c:pt idx="219">
                  <c:v>2678269.32662523</c:v>
                </c:pt>
                <c:pt idx="220">
                  <c:v>2678482.06811647</c:v>
                </c:pt>
                <c:pt idx="221">
                  <c:v>2677495.09983998</c:v>
                </c:pt>
                <c:pt idx="222">
                  <c:v>2675523.68701828</c:v>
                </c:pt>
                <c:pt idx="223">
                  <c:v>2675922.10397108</c:v>
                </c:pt>
                <c:pt idx="224">
                  <c:v>2674917.7076738</c:v>
                </c:pt>
                <c:pt idx="225">
                  <c:v>2674598.36489198</c:v>
                </c:pt>
                <c:pt idx="226">
                  <c:v>2673209.93246817</c:v>
                </c:pt>
                <c:pt idx="227">
                  <c:v>2673300.68231375</c:v>
                </c:pt>
                <c:pt idx="228">
                  <c:v>2672257.93766567</c:v>
                </c:pt>
                <c:pt idx="229">
                  <c:v>2670702.86705304</c:v>
                </c:pt>
                <c:pt idx="230">
                  <c:v>2669955.95282911</c:v>
                </c:pt>
                <c:pt idx="231">
                  <c:v>2669531.94068883</c:v>
                </c:pt>
                <c:pt idx="232">
                  <c:v>2669696.74617869</c:v>
                </c:pt>
                <c:pt idx="233">
                  <c:v>2669056.62658717</c:v>
                </c:pt>
                <c:pt idx="234">
                  <c:v>2669451.85486869</c:v>
                </c:pt>
                <c:pt idx="235">
                  <c:v>2669677.50865636</c:v>
                </c:pt>
                <c:pt idx="236">
                  <c:v>2668260.21804039</c:v>
                </c:pt>
                <c:pt idx="237">
                  <c:v>2668749.5871046</c:v>
                </c:pt>
                <c:pt idx="238">
                  <c:v>2667964.89313184</c:v>
                </c:pt>
                <c:pt idx="239">
                  <c:v>2669454.60901675</c:v>
                </c:pt>
                <c:pt idx="240">
                  <c:v>2669559.60069815</c:v>
                </c:pt>
                <c:pt idx="241">
                  <c:v>2668351.12516002</c:v>
                </c:pt>
                <c:pt idx="242">
                  <c:v>2668069.14610937</c:v>
                </c:pt>
                <c:pt idx="243">
                  <c:v>2666716.24368218</c:v>
                </c:pt>
                <c:pt idx="244">
                  <c:v>2666086.90358421</c:v>
                </c:pt>
                <c:pt idx="245">
                  <c:v>2665570.6902746</c:v>
                </c:pt>
                <c:pt idx="246">
                  <c:v>2664699.448149</c:v>
                </c:pt>
                <c:pt idx="247">
                  <c:v>2663276.49459483</c:v>
                </c:pt>
                <c:pt idx="248">
                  <c:v>2663052.96360388</c:v>
                </c:pt>
                <c:pt idx="249">
                  <c:v>2663263.59810367</c:v>
                </c:pt>
                <c:pt idx="250">
                  <c:v>2662147.14113201</c:v>
                </c:pt>
                <c:pt idx="251">
                  <c:v>2661985.39180854</c:v>
                </c:pt>
                <c:pt idx="252">
                  <c:v>2662123.86857318</c:v>
                </c:pt>
                <c:pt idx="253">
                  <c:v>2661808.15642129</c:v>
                </c:pt>
                <c:pt idx="254">
                  <c:v>2662363.00355779</c:v>
                </c:pt>
                <c:pt idx="255">
                  <c:v>2661939.56125598</c:v>
                </c:pt>
                <c:pt idx="256">
                  <c:v>2661191.46104108</c:v>
                </c:pt>
                <c:pt idx="257">
                  <c:v>2660990.21941776</c:v>
                </c:pt>
                <c:pt idx="258">
                  <c:v>2659982.82863365</c:v>
                </c:pt>
                <c:pt idx="259">
                  <c:v>2660491.68818344</c:v>
                </c:pt>
                <c:pt idx="260">
                  <c:v>2659955.11412364</c:v>
                </c:pt>
                <c:pt idx="261">
                  <c:v>2659024.34401053</c:v>
                </c:pt>
                <c:pt idx="262">
                  <c:v>2659182.42004507</c:v>
                </c:pt>
                <c:pt idx="263">
                  <c:v>2659512.97137569</c:v>
                </c:pt>
                <c:pt idx="264">
                  <c:v>2659803.93072789</c:v>
                </c:pt>
                <c:pt idx="265">
                  <c:v>2659624.57165124</c:v>
                </c:pt>
                <c:pt idx="266">
                  <c:v>2658258.38312239</c:v>
                </c:pt>
                <c:pt idx="267">
                  <c:v>2657958.84627684</c:v>
                </c:pt>
                <c:pt idx="268">
                  <c:v>2658434.38076909</c:v>
                </c:pt>
                <c:pt idx="269">
                  <c:v>2659879.0889561</c:v>
                </c:pt>
                <c:pt idx="270">
                  <c:v>2658347.49261114</c:v>
                </c:pt>
                <c:pt idx="271">
                  <c:v>2658761.02772031</c:v>
                </c:pt>
                <c:pt idx="272">
                  <c:v>2657880.38345405</c:v>
                </c:pt>
                <c:pt idx="273">
                  <c:v>2657407.45400744</c:v>
                </c:pt>
                <c:pt idx="274">
                  <c:v>2656388.32610965</c:v>
                </c:pt>
                <c:pt idx="275">
                  <c:v>2656233.32017093</c:v>
                </c:pt>
                <c:pt idx="276">
                  <c:v>2656844.09375417</c:v>
                </c:pt>
                <c:pt idx="277">
                  <c:v>2656424.25646195</c:v>
                </c:pt>
                <c:pt idx="278">
                  <c:v>2655488.76006177</c:v>
                </c:pt>
                <c:pt idx="279">
                  <c:v>2655943.98929316</c:v>
                </c:pt>
                <c:pt idx="280">
                  <c:v>2655452.12881701</c:v>
                </c:pt>
                <c:pt idx="281">
                  <c:v>2656286.33697553</c:v>
                </c:pt>
                <c:pt idx="282">
                  <c:v>2654799.78167013</c:v>
                </c:pt>
                <c:pt idx="283">
                  <c:v>2655324.31648468</c:v>
                </c:pt>
                <c:pt idx="284">
                  <c:v>2654630.33690106</c:v>
                </c:pt>
                <c:pt idx="285">
                  <c:v>2654811.42426809</c:v>
                </c:pt>
                <c:pt idx="286">
                  <c:v>2655767.04163058</c:v>
                </c:pt>
                <c:pt idx="287">
                  <c:v>2656169.000756</c:v>
                </c:pt>
                <c:pt idx="288">
                  <c:v>2656225.7610757</c:v>
                </c:pt>
                <c:pt idx="289">
                  <c:v>2655937.33430765</c:v>
                </c:pt>
                <c:pt idx="290">
                  <c:v>2656407.89265933</c:v>
                </c:pt>
                <c:pt idx="291">
                  <c:v>2655900.16713761</c:v>
                </c:pt>
                <c:pt idx="292">
                  <c:v>2656029.3409562</c:v>
                </c:pt>
                <c:pt idx="293">
                  <c:v>2656585.55754495</c:v>
                </c:pt>
                <c:pt idx="294">
                  <c:v>2656558.15731479</c:v>
                </c:pt>
                <c:pt idx="295">
                  <c:v>2656261.04398161</c:v>
                </c:pt>
                <c:pt idx="296">
                  <c:v>2657910.66489778</c:v>
                </c:pt>
                <c:pt idx="297">
                  <c:v>2656958.22979638</c:v>
                </c:pt>
                <c:pt idx="298">
                  <c:v>2656680.43652012</c:v>
                </c:pt>
                <c:pt idx="299">
                  <c:v>2655820.56279638</c:v>
                </c:pt>
                <c:pt idx="300">
                  <c:v>2656372.16909212</c:v>
                </c:pt>
                <c:pt idx="301">
                  <c:v>2656295.06161334</c:v>
                </c:pt>
                <c:pt idx="302">
                  <c:v>2655975.35972704</c:v>
                </c:pt>
                <c:pt idx="303">
                  <c:v>2656430.89940071</c:v>
                </c:pt>
                <c:pt idx="304">
                  <c:v>2655588.08064362</c:v>
                </c:pt>
                <c:pt idx="305">
                  <c:v>2655530.85040034</c:v>
                </c:pt>
                <c:pt idx="306">
                  <c:v>2654785.52736344</c:v>
                </c:pt>
                <c:pt idx="307">
                  <c:v>2654786.98463152</c:v>
                </c:pt>
                <c:pt idx="308">
                  <c:v>2655663.41355184</c:v>
                </c:pt>
                <c:pt idx="309">
                  <c:v>2654590.90400349</c:v>
                </c:pt>
                <c:pt idx="310">
                  <c:v>2654162.40437001</c:v>
                </c:pt>
                <c:pt idx="311">
                  <c:v>2654675.56426211</c:v>
                </c:pt>
                <c:pt idx="312">
                  <c:v>2655292.84831407</c:v>
                </c:pt>
                <c:pt idx="313">
                  <c:v>2655019.38847543</c:v>
                </c:pt>
                <c:pt idx="314">
                  <c:v>2654215.66675488</c:v>
                </c:pt>
                <c:pt idx="315">
                  <c:v>2654325.27601358</c:v>
                </c:pt>
                <c:pt idx="316">
                  <c:v>2655725.25998269</c:v>
                </c:pt>
                <c:pt idx="317">
                  <c:v>2654794.06268909</c:v>
                </c:pt>
                <c:pt idx="318">
                  <c:v>2654702.03751948</c:v>
                </c:pt>
                <c:pt idx="319">
                  <c:v>2655552.78953803</c:v>
                </c:pt>
                <c:pt idx="320">
                  <c:v>2654154.0349116</c:v>
                </c:pt>
                <c:pt idx="321">
                  <c:v>2654709.0377576</c:v>
                </c:pt>
                <c:pt idx="322">
                  <c:v>2654402.1061804</c:v>
                </c:pt>
                <c:pt idx="323">
                  <c:v>2654809.58149327</c:v>
                </c:pt>
                <c:pt idx="324">
                  <c:v>2654568.22399032</c:v>
                </c:pt>
                <c:pt idx="325">
                  <c:v>2654851.5295688</c:v>
                </c:pt>
                <c:pt idx="326">
                  <c:v>2654760.96196469</c:v>
                </c:pt>
                <c:pt idx="327">
                  <c:v>2655315.88274698</c:v>
                </c:pt>
                <c:pt idx="328">
                  <c:v>2655258.18462879</c:v>
                </c:pt>
                <c:pt idx="329">
                  <c:v>2655474.85962703</c:v>
                </c:pt>
                <c:pt idx="330">
                  <c:v>2655544.58150317</c:v>
                </c:pt>
                <c:pt idx="331">
                  <c:v>2655536.31594311</c:v>
                </c:pt>
                <c:pt idx="332">
                  <c:v>2655512.58306271</c:v>
                </c:pt>
                <c:pt idx="333">
                  <c:v>2654993.89412087</c:v>
                </c:pt>
                <c:pt idx="334">
                  <c:v>2654622.28417396</c:v>
                </c:pt>
                <c:pt idx="335">
                  <c:v>2655200.59841755</c:v>
                </c:pt>
                <c:pt idx="336">
                  <c:v>2655164.41338761</c:v>
                </c:pt>
                <c:pt idx="337">
                  <c:v>2655764.12391106</c:v>
                </c:pt>
                <c:pt idx="338">
                  <c:v>2655503.13337032</c:v>
                </c:pt>
                <c:pt idx="339">
                  <c:v>2655013.31067385</c:v>
                </c:pt>
                <c:pt idx="340">
                  <c:v>2655256.87396843</c:v>
                </c:pt>
                <c:pt idx="341">
                  <c:v>2655195.26910494</c:v>
                </c:pt>
                <c:pt idx="342">
                  <c:v>2654943.19823535</c:v>
                </c:pt>
                <c:pt idx="343">
                  <c:v>2655085.48483461</c:v>
                </c:pt>
                <c:pt idx="344">
                  <c:v>2655051.21588549</c:v>
                </c:pt>
                <c:pt idx="345">
                  <c:v>2655691.66144427</c:v>
                </c:pt>
                <c:pt idx="346">
                  <c:v>2654954.14880975</c:v>
                </c:pt>
                <c:pt idx="347">
                  <c:v>2654871.10442833</c:v>
                </c:pt>
                <c:pt idx="348">
                  <c:v>2655044.01500204</c:v>
                </c:pt>
                <c:pt idx="349">
                  <c:v>2655250.88867477</c:v>
                </c:pt>
                <c:pt idx="350">
                  <c:v>2654930.53958095</c:v>
                </c:pt>
                <c:pt idx="351">
                  <c:v>2655149.07902898</c:v>
                </c:pt>
                <c:pt idx="352">
                  <c:v>2655365.46174285</c:v>
                </c:pt>
                <c:pt idx="353">
                  <c:v>2655316.7772299</c:v>
                </c:pt>
                <c:pt idx="354">
                  <c:v>2655361.44535783</c:v>
                </c:pt>
                <c:pt idx="355">
                  <c:v>2655316.18630749</c:v>
                </c:pt>
                <c:pt idx="356">
                  <c:v>2655234.51174279</c:v>
                </c:pt>
                <c:pt idx="357">
                  <c:v>2655399.03474458</c:v>
                </c:pt>
                <c:pt idx="358">
                  <c:v>2655617.0746447</c:v>
                </c:pt>
                <c:pt idx="359">
                  <c:v>2655173.72989179</c:v>
                </c:pt>
                <c:pt idx="360">
                  <c:v>2655423.61250877</c:v>
                </c:pt>
                <c:pt idx="361">
                  <c:v>2655423.29213782</c:v>
                </c:pt>
                <c:pt idx="362">
                  <c:v>2655394.16054878</c:v>
                </c:pt>
                <c:pt idx="363">
                  <c:v>2655312.62147551</c:v>
                </c:pt>
                <c:pt idx="364">
                  <c:v>2655159.00864866</c:v>
                </c:pt>
                <c:pt idx="365">
                  <c:v>2654941.0885981</c:v>
                </c:pt>
                <c:pt idx="366">
                  <c:v>2655011.24230299</c:v>
                </c:pt>
                <c:pt idx="367">
                  <c:v>2655133.04035431</c:v>
                </c:pt>
                <c:pt idx="368">
                  <c:v>2655110.91830819</c:v>
                </c:pt>
                <c:pt idx="369">
                  <c:v>2655247.681154</c:v>
                </c:pt>
                <c:pt idx="370">
                  <c:v>2655178.17343499</c:v>
                </c:pt>
                <c:pt idx="371">
                  <c:v>2655213.60728173</c:v>
                </c:pt>
                <c:pt idx="372">
                  <c:v>2655228.08199179</c:v>
                </c:pt>
                <c:pt idx="373">
                  <c:v>2655181.30544827</c:v>
                </c:pt>
                <c:pt idx="374">
                  <c:v>2654932.69343582</c:v>
                </c:pt>
                <c:pt idx="375">
                  <c:v>2655048.37711366</c:v>
                </c:pt>
                <c:pt idx="376">
                  <c:v>2655061.70110435</c:v>
                </c:pt>
                <c:pt idx="377">
                  <c:v>2655109.38654676</c:v>
                </c:pt>
                <c:pt idx="378">
                  <c:v>2655071.14020078</c:v>
                </c:pt>
                <c:pt idx="379">
                  <c:v>2655072.33697184</c:v>
                </c:pt>
                <c:pt idx="380">
                  <c:v>2655048.31552776</c:v>
                </c:pt>
                <c:pt idx="381">
                  <c:v>2655031.19910261</c:v>
                </c:pt>
                <c:pt idx="382">
                  <c:v>2655090.73437237</c:v>
                </c:pt>
                <c:pt idx="383">
                  <c:v>2655150.06096186</c:v>
                </c:pt>
                <c:pt idx="384">
                  <c:v>2655089.13694531</c:v>
                </c:pt>
                <c:pt idx="385">
                  <c:v>2655265.45880694</c:v>
                </c:pt>
                <c:pt idx="386">
                  <c:v>2655308.0413433</c:v>
                </c:pt>
                <c:pt idx="387">
                  <c:v>2655303.5573772</c:v>
                </c:pt>
                <c:pt idx="388">
                  <c:v>2655368.91755504</c:v>
                </c:pt>
                <c:pt idx="389">
                  <c:v>2655249.74964691</c:v>
                </c:pt>
                <c:pt idx="390">
                  <c:v>2655188.22246243</c:v>
                </c:pt>
                <c:pt idx="391">
                  <c:v>2655299.13710294</c:v>
                </c:pt>
                <c:pt idx="392">
                  <c:v>2655113.38574645</c:v>
                </c:pt>
                <c:pt idx="393">
                  <c:v>2655137.43527946</c:v>
                </c:pt>
                <c:pt idx="394">
                  <c:v>2654991.48796441</c:v>
                </c:pt>
                <c:pt idx="395">
                  <c:v>2655098.50810018</c:v>
                </c:pt>
                <c:pt idx="396">
                  <c:v>2655164.91851861</c:v>
                </c:pt>
                <c:pt idx="397">
                  <c:v>2655166.41664426</c:v>
                </c:pt>
                <c:pt idx="398">
                  <c:v>2655045.09066526</c:v>
                </c:pt>
                <c:pt idx="399">
                  <c:v>2655274.60293436</c:v>
                </c:pt>
                <c:pt idx="400">
                  <c:v>2655112.5230246</c:v>
                </c:pt>
                <c:pt idx="401">
                  <c:v>2655183.05173258</c:v>
                </c:pt>
                <c:pt idx="402">
                  <c:v>2655166.42613402</c:v>
                </c:pt>
                <c:pt idx="403">
                  <c:v>2655283.60992854</c:v>
                </c:pt>
                <c:pt idx="404">
                  <c:v>2655196.03178192</c:v>
                </c:pt>
                <c:pt idx="405">
                  <c:v>2655060.51832032</c:v>
                </c:pt>
                <c:pt idx="406">
                  <c:v>2655151.06840189</c:v>
                </c:pt>
                <c:pt idx="407">
                  <c:v>2655196.952689</c:v>
                </c:pt>
                <c:pt idx="408">
                  <c:v>2655099.05865275</c:v>
                </c:pt>
                <c:pt idx="409">
                  <c:v>2655070.20900462</c:v>
                </c:pt>
                <c:pt idx="410">
                  <c:v>2655044.17532383</c:v>
                </c:pt>
                <c:pt idx="411">
                  <c:v>2654999.04656978</c:v>
                </c:pt>
                <c:pt idx="412">
                  <c:v>2655049.60778495</c:v>
                </c:pt>
                <c:pt idx="413">
                  <c:v>2655116.26677548</c:v>
                </c:pt>
                <c:pt idx="414">
                  <c:v>2655010.41242642</c:v>
                </c:pt>
                <c:pt idx="415">
                  <c:v>2654975.412208</c:v>
                </c:pt>
                <c:pt idx="416">
                  <c:v>2655002.76907686</c:v>
                </c:pt>
                <c:pt idx="417">
                  <c:v>2654966.67966812</c:v>
                </c:pt>
                <c:pt idx="418">
                  <c:v>2654932.40125418</c:v>
                </c:pt>
                <c:pt idx="419">
                  <c:v>2654957.57790821</c:v>
                </c:pt>
                <c:pt idx="420">
                  <c:v>2655022.16164151</c:v>
                </c:pt>
                <c:pt idx="421">
                  <c:v>2655015.13096941</c:v>
                </c:pt>
                <c:pt idx="422">
                  <c:v>2654956.10543148</c:v>
                </c:pt>
                <c:pt idx="423">
                  <c:v>2654941.80834743</c:v>
                </c:pt>
                <c:pt idx="424">
                  <c:v>2654956.31127486</c:v>
                </c:pt>
                <c:pt idx="425">
                  <c:v>2654971.68625269</c:v>
                </c:pt>
                <c:pt idx="426">
                  <c:v>2654893.04527818</c:v>
                </c:pt>
                <c:pt idx="427">
                  <c:v>2654911.34552344</c:v>
                </c:pt>
                <c:pt idx="428">
                  <c:v>2654882.45021094</c:v>
                </c:pt>
                <c:pt idx="429">
                  <c:v>2654891.50582368</c:v>
                </c:pt>
                <c:pt idx="430">
                  <c:v>2654864.98832483</c:v>
                </c:pt>
                <c:pt idx="431">
                  <c:v>2654916.87142497</c:v>
                </c:pt>
                <c:pt idx="432">
                  <c:v>2654897.58566563</c:v>
                </c:pt>
                <c:pt idx="433">
                  <c:v>2654889.0495654</c:v>
                </c:pt>
                <c:pt idx="434">
                  <c:v>2654910.238019</c:v>
                </c:pt>
                <c:pt idx="435">
                  <c:v>2654958.09069252</c:v>
                </c:pt>
                <c:pt idx="436">
                  <c:v>2654960.12527373</c:v>
                </c:pt>
                <c:pt idx="437">
                  <c:v>2654931.80847704</c:v>
                </c:pt>
                <c:pt idx="438">
                  <c:v>2654943.29838485</c:v>
                </c:pt>
                <c:pt idx="439">
                  <c:v>2654955.85510986</c:v>
                </c:pt>
                <c:pt idx="440">
                  <c:v>2654950.69386368</c:v>
                </c:pt>
                <c:pt idx="441">
                  <c:v>2654935.88577739</c:v>
                </c:pt>
                <c:pt idx="442">
                  <c:v>2654941.21474881</c:v>
                </c:pt>
                <c:pt idx="443">
                  <c:v>2654938.42911827</c:v>
                </c:pt>
                <c:pt idx="444">
                  <c:v>2654962.44669398</c:v>
                </c:pt>
                <c:pt idx="445">
                  <c:v>2654940.56665402</c:v>
                </c:pt>
                <c:pt idx="446">
                  <c:v>2654938.81363369</c:v>
                </c:pt>
                <c:pt idx="447">
                  <c:v>2654896.9616403</c:v>
                </c:pt>
                <c:pt idx="448">
                  <c:v>2654903.68566933</c:v>
                </c:pt>
                <c:pt idx="449">
                  <c:v>2654925.99848392</c:v>
                </c:pt>
                <c:pt idx="450">
                  <c:v>2654949.10825448</c:v>
                </c:pt>
                <c:pt idx="451">
                  <c:v>2654900.16627441</c:v>
                </c:pt>
                <c:pt idx="452">
                  <c:v>2654925.81201608</c:v>
                </c:pt>
                <c:pt idx="453">
                  <c:v>2654915.76264777</c:v>
                </c:pt>
                <c:pt idx="454">
                  <c:v>2654881.03455435</c:v>
                </c:pt>
                <c:pt idx="455">
                  <c:v>2654887.35189153</c:v>
                </c:pt>
                <c:pt idx="456">
                  <c:v>2654873.44777418</c:v>
                </c:pt>
                <c:pt idx="457">
                  <c:v>2654885.87438766</c:v>
                </c:pt>
                <c:pt idx="458">
                  <c:v>2654850.1803265</c:v>
                </c:pt>
                <c:pt idx="459">
                  <c:v>2654885.47177686</c:v>
                </c:pt>
                <c:pt idx="460">
                  <c:v>2654930.57083643</c:v>
                </c:pt>
                <c:pt idx="461">
                  <c:v>2654886.64696121</c:v>
                </c:pt>
                <c:pt idx="462">
                  <c:v>2654872.74617432</c:v>
                </c:pt>
                <c:pt idx="463">
                  <c:v>2654885.05604649</c:v>
                </c:pt>
                <c:pt idx="464">
                  <c:v>2654921.84963664</c:v>
                </c:pt>
                <c:pt idx="465">
                  <c:v>2654865.75034813</c:v>
                </c:pt>
                <c:pt idx="466">
                  <c:v>2654887.3181628</c:v>
                </c:pt>
                <c:pt idx="467">
                  <c:v>2654888.45241185</c:v>
                </c:pt>
                <c:pt idx="468">
                  <c:v>2654836.45626631</c:v>
                </c:pt>
                <c:pt idx="469">
                  <c:v>2654890.37669994</c:v>
                </c:pt>
                <c:pt idx="470">
                  <c:v>2654898.68141669</c:v>
                </c:pt>
                <c:pt idx="471">
                  <c:v>2654879.55505576</c:v>
                </c:pt>
                <c:pt idx="472">
                  <c:v>2654878.15988676</c:v>
                </c:pt>
                <c:pt idx="473">
                  <c:v>2654897.60131322</c:v>
                </c:pt>
                <c:pt idx="474">
                  <c:v>2654877.25650646</c:v>
                </c:pt>
                <c:pt idx="475">
                  <c:v>2654843.82189822</c:v>
                </c:pt>
                <c:pt idx="476">
                  <c:v>2654884.55439461</c:v>
                </c:pt>
                <c:pt idx="477">
                  <c:v>2654879.48640031</c:v>
                </c:pt>
                <c:pt idx="478">
                  <c:v>2654876.69373516</c:v>
                </c:pt>
                <c:pt idx="479">
                  <c:v>2654878.36886302</c:v>
                </c:pt>
                <c:pt idx="480">
                  <c:v>2654879.47273238</c:v>
                </c:pt>
                <c:pt idx="481">
                  <c:v>2654879.2866191</c:v>
                </c:pt>
                <c:pt idx="482">
                  <c:v>2654877.42046931</c:v>
                </c:pt>
                <c:pt idx="483">
                  <c:v>2654879.76260773</c:v>
                </c:pt>
                <c:pt idx="484">
                  <c:v>2654882.98359716</c:v>
                </c:pt>
                <c:pt idx="485">
                  <c:v>2654883.2949492</c:v>
                </c:pt>
                <c:pt idx="486">
                  <c:v>2654876.78610861</c:v>
                </c:pt>
                <c:pt idx="487">
                  <c:v>2654873.75856355</c:v>
                </c:pt>
                <c:pt idx="488">
                  <c:v>2654881.46788455</c:v>
                </c:pt>
                <c:pt idx="489">
                  <c:v>2654863.88085543</c:v>
                </c:pt>
                <c:pt idx="490">
                  <c:v>2654860.73917453</c:v>
                </c:pt>
                <c:pt idx="491">
                  <c:v>2654862.45963961</c:v>
                </c:pt>
                <c:pt idx="492">
                  <c:v>2654863.47872414</c:v>
                </c:pt>
                <c:pt idx="493">
                  <c:v>2654862.96345538</c:v>
                </c:pt>
                <c:pt idx="494">
                  <c:v>2654862.47708128</c:v>
                </c:pt>
                <c:pt idx="495">
                  <c:v>2654858.90252436</c:v>
                </c:pt>
                <c:pt idx="496">
                  <c:v>2654865.0790475</c:v>
                </c:pt>
                <c:pt idx="497">
                  <c:v>2654863.54688695</c:v>
                </c:pt>
                <c:pt idx="498">
                  <c:v>2654860.22144668</c:v>
                </c:pt>
                <c:pt idx="499">
                  <c:v>2654866.40208826</c:v>
                </c:pt>
                <c:pt idx="500">
                  <c:v>2654862.26906796</c:v>
                </c:pt>
                <c:pt idx="501">
                  <c:v>2654864.13304862</c:v>
                </c:pt>
                <c:pt idx="502">
                  <c:v>2654860.31756676</c:v>
                </c:pt>
                <c:pt idx="503">
                  <c:v>2654860.93043987</c:v>
                </c:pt>
                <c:pt idx="504">
                  <c:v>2654859.19699266</c:v>
                </c:pt>
                <c:pt idx="505">
                  <c:v>2654848.15976395</c:v>
                </c:pt>
                <c:pt idx="506">
                  <c:v>2654869.02920122</c:v>
                </c:pt>
                <c:pt idx="507">
                  <c:v>2654859.76634594</c:v>
                </c:pt>
                <c:pt idx="508">
                  <c:v>2654859.41502902</c:v>
                </c:pt>
                <c:pt idx="509">
                  <c:v>2654858.87740846</c:v>
                </c:pt>
                <c:pt idx="510">
                  <c:v>2654859.93549511</c:v>
                </c:pt>
                <c:pt idx="511">
                  <c:v>2654859.1269225</c:v>
                </c:pt>
                <c:pt idx="512">
                  <c:v>2654854.12511709</c:v>
                </c:pt>
                <c:pt idx="513">
                  <c:v>2654855.51446879</c:v>
                </c:pt>
                <c:pt idx="514">
                  <c:v>2654858.39452989</c:v>
                </c:pt>
                <c:pt idx="515">
                  <c:v>2654855.3501696</c:v>
                </c:pt>
                <c:pt idx="516">
                  <c:v>2654855.84208758</c:v>
                </c:pt>
                <c:pt idx="517">
                  <c:v>2654856.63597027</c:v>
                </c:pt>
                <c:pt idx="518">
                  <c:v>2654855.58818995</c:v>
                </c:pt>
                <c:pt idx="519">
                  <c:v>2654856.32596537</c:v>
                </c:pt>
                <c:pt idx="520">
                  <c:v>2654856.16341555</c:v>
                </c:pt>
                <c:pt idx="521">
                  <c:v>2654851.77373826</c:v>
                </c:pt>
                <c:pt idx="522">
                  <c:v>2654855.82327881</c:v>
                </c:pt>
                <c:pt idx="523">
                  <c:v>2654856.82982818</c:v>
                </c:pt>
                <c:pt idx="524">
                  <c:v>2654856.12208722</c:v>
                </c:pt>
                <c:pt idx="525">
                  <c:v>2654855.28545711</c:v>
                </c:pt>
                <c:pt idx="526">
                  <c:v>2654854.82600168</c:v>
                </c:pt>
                <c:pt idx="527">
                  <c:v>2654859.06870493</c:v>
                </c:pt>
                <c:pt idx="528">
                  <c:v>2654861.18694297</c:v>
                </c:pt>
                <c:pt idx="529">
                  <c:v>2654856.26263741</c:v>
                </c:pt>
                <c:pt idx="530">
                  <c:v>2654859.6850989</c:v>
                </c:pt>
                <c:pt idx="531">
                  <c:v>2654859.4109982</c:v>
                </c:pt>
                <c:pt idx="532">
                  <c:v>2654861.80663678</c:v>
                </c:pt>
                <c:pt idx="533">
                  <c:v>2654859.32204685</c:v>
                </c:pt>
                <c:pt idx="534">
                  <c:v>2654863.01743981</c:v>
                </c:pt>
                <c:pt idx="535">
                  <c:v>2654859.3781378</c:v>
                </c:pt>
                <c:pt idx="536">
                  <c:v>2654858.34822758</c:v>
                </c:pt>
                <c:pt idx="537">
                  <c:v>2654857.22003465</c:v>
                </c:pt>
                <c:pt idx="538">
                  <c:v>2654850.92010837</c:v>
                </c:pt>
                <c:pt idx="539">
                  <c:v>2654858.81469325</c:v>
                </c:pt>
                <c:pt idx="540">
                  <c:v>2654859.91007768</c:v>
                </c:pt>
                <c:pt idx="541">
                  <c:v>2654859.48927875</c:v>
                </c:pt>
                <c:pt idx="542">
                  <c:v>2654858.16437869</c:v>
                </c:pt>
                <c:pt idx="543">
                  <c:v>2654858.16423265</c:v>
                </c:pt>
                <c:pt idx="544">
                  <c:v>2654859.64893646</c:v>
                </c:pt>
                <c:pt idx="545">
                  <c:v>2654859.86750041</c:v>
                </c:pt>
                <c:pt idx="546">
                  <c:v>2654857.91327414</c:v>
                </c:pt>
                <c:pt idx="547">
                  <c:v>2654861.22716415</c:v>
                </c:pt>
                <c:pt idx="548">
                  <c:v>2654858.26952462</c:v>
                </c:pt>
                <c:pt idx="549">
                  <c:v>2654858.33537169</c:v>
                </c:pt>
                <c:pt idx="550">
                  <c:v>2654858.09644844</c:v>
                </c:pt>
                <c:pt idx="551">
                  <c:v>2654858.1373798</c:v>
                </c:pt>
                <c:pt idx="552">
                  <c:v>2654858.77262056</c:v>
                </c:pt>
                <c:pt idx="553">
                  <c:v>2654860.0081241</c:v>
                </c:pt>
                <c:pt idx="554">
                  <c:v>2654857.20073399</c:v>
                </c:pt>
                <c:pt idx="555">
                  <c:v>2654856.26412114</c:v>
                </c:pt>
                <c:pt idx="556">
                  <c:v>2654857.65712989</c:v>
                </c:pt>
                <c:pt idx="557">
                  <c:v>2654855.90145645</c:v>
                </c:pt>
                <c:pt idx="558">
                  <c:v>2654856.5193144</c:v>
                </c:pt>
                <c:pt idx="559">
                  <c:v>2654852.7946403</c:v>
                </c:pt>
                <c:pt idx="560">
                  <c:v>2654852.29757667</c:v>
                </c:pt>
                <c:pt idx="561">
                  <c:v>2654849.73886121</c:v>
                </c:pt>
                <c:pt idx="562">
                  <c:v>2654851.44175978</c:v>
                </c:pt>
                <c:pt idx="563">
                  <c:v>2654852.52144278</c:v>
                </c:pt>
                <c:pt idx="564">
                  <c:v>2654852.04576069</c:v>
                </c:pt>
                <c:pt idx="565">
                  <c:v>2654852.69397515</c:v>
                </c:pt>
                <c:pt idx="566">
                  <c:v>2654852.79613458</c:v>
                </c:pt>
                <c:pt idx="567">
                  <c:v>2654854.98716483</c:v>
                </c:pt>
                <c:pt idx="568">
                  <c:v>2654852.72777909</c:v>
                </c:pt>
                <c:pt idx="569">
                  <c:v>2654853.29544801</c:v>
                </c:pt>
                <c:pt idx="570">
                  <c:v>2654853.3068214</c:v>
                </c:pt>
                <c:pt idx="571">
                  <c:v>2654852.92083174</c:v>
                </c:pt>
                <c:pt idx="572">
                  <c:v>2654853.89473804</c:v>
                </c:pt>
                <c:pt idx="573">
                  <c:v>2654850.9478439</c:v>
                </c:pt>
                <c:pt idx="574">
                  <c:v>2654853.05097561</c:v>
                </c:pt>
                <c:pt idx="575">
                  <c:v>2654852.66873367</c:v>
                </c:pt>
                <c:pt idx="576">
                  <c:v>2654852.21781067</c:v>
                </c:pt>
                <c:pt idx="577">
                  <c:v>2654852.09990796</c:v>
                </c:pt>
                <c:pt idx="578">
                  <c:v>2654852.50295512</c:v>
                </c:pt>
                <c:pt idx="579">
                  <c:v>2654853.17592874</c:v>
                </c:pt>
                <c:pt idx="580">
                  <c:v>2654852.9071504</c:v>
                </c:pt>
                <c:pt idx="581">
                  <c:v>2654853.17702987</c:v>
                </c:pt>
                <c:pt idx="582">
                  <c:v>2654853.59696192</c:v>
                </c:pt>
                <c:pt idx="583">
                  <c:v>2654853.68904504</c:v>
                </c:pt>
                <c:pt idx="584">
                  <c:v>2654853.24676044</c:v>
                </c:pt>
                <c:pt idx="585">
                  <c:v>2654853.23198431</c:v>
                </c:pt>
                <c:pt idx="586">
                  <c:v>2654852.73229452</c:v>
                </c:pt>
                <c:pt idx="587">
                  <c:v>2654853.8387348</c:v>
                </c:pt>
                <c:pt idx="588">
                  <c:v>2654853.2685805</c:v>
                </c:pt>
                <c:pt idx="589">
                  <c:v>2654852.73746273</c:v>
                </c:pt>
                <c:pt idx="590">
                  <c:v>2654853.65877767</c:v>
                </c:pt>
                <c:pt idx="591">
                  <c:v>2654852.82324477</c:v>
                </c:pt>
                <c:pt idx="592">
                  <c:v>2654853.57254435</c:v>
                </c:pt>
                <c:pt idx="593">
                  <c:v>2654852.86925624</c:v>
                </c:pt>
                <c:pt idx="594">
                  <c:v>2654852.88376168</c:v>
                </c:pt>
                <c:pt idx="595">
                  <c:v>2654852.64085773</c:v>
                </c:pt>
                <c:pt idx="596">
                  <c:v>2654852.86020791</c:v>
                </c:pt>
                <c:pt idx="597">
                  <c:v>2654852.62758736</c:v>
                </c:pt>
                <c:pt idx="598">
                  <c:v>2654852.8161744</c:v>
                </c:pt>
                <c:pt idx="599">
                  <c:v>2654852.84117049</c:v>
                </c:pt>
                <c:pt idx="600">
                  <c:v>2654852.86738314</c:v>
                </c:pt>
                <c:pt idx="601">
                  <c:v>2654852.94334878</c:v>
                </c:pt>
                <c:pt idx="602">
                  <c:v>2654852.98216474</c:v>
                </c:pt>
                <c:pt idx="603">
                  <c:v>2654852.54238849</c:v>
                </c:pt>
                <c:pt idx="604">
                  <c:v>2654852.52604404</c:v>
                </c:pt>
                <c:pt idx="605">
                  <c:v>2654852.94064589</c:v>
                </c:pt>
                <c:pt idx="606">
                  <c:v>2654852.37766987</c:v>
                </c:pt>
                <c:pt idx="607">
                  <c:v>2654852.04102239</c:v>
                </c:pt>
                <c:pt idx="608">
                  <c:v>2654852.10006947</c:v>
                </c:pt>
                <c:pt idx="609">
                  <c:v>2654851.10699652</c:v>
                </c:pt>
                <c:pt idx="610">
                  <c:v>2654851.27157779</c:v>
                </c:pt>
                <c:pt idx="611">
                  <c:v>2654851.42819398</c:v>
                </c:pt>
                <c:pt idx="612">
                  <c:v>2654851.31512852</c:v>
                </c:pt>
                <c:pt idx="613">
                  <c:v>2654851.04880476</c:v>
                </c:pt>
                <c:pt idx="614">
                  <c:v>2654851.29779078</c:v>
                </c:pt>
                <c:pt idx="615">
                  <c:v>2654851.19327268</c:v>
                </c:pt>
                <c:pt idx="616">
                  <c:v>2654851.28453818</c:v>
                </c:pt>
                <c:pt idx="617">
                  <c:v>2654850.67838511</c:v>
                </c:pt>
                <c:pt idx="618">
                  <c:v>2654851.13876576</c:v>
                </c:pt>
                <c:pt idx="619">
                  <c:v>2654851.21535784</c:v>
                </c:pt>
                <c:pt idx="620">
                  <c:v>2654851.48165026</c:v>
                </c:pt>
                <c:pt idx="621">
                  <c:v>2654851.52814848</c:v>
                </c:pt>
                <c:pt idx="622">
                  <c:v>2654851.71259091</c:v>
                </c:pt>
                <c:pt idx="623">
                  <c:v>2654851.54929126</c:v>
                </c:pt>
                <c:pt idx="624">
                  <c:v>2654851.71742077</c:v>
                </c:pt>
                <c:pt idx="625">
                  <c:v>2654851.79143424</c:v>
                </c:pt>
                <c:pt idx="626">
                  <c:v>2654851.44500223</c:v>
                </c:pt>
                <c:pt idx="627">
                  <c:v>2654851.4897971</c:v>
                </c:pt>
                <c:pt idx="628">
                  <c:v>2654851.35652409</c:v>
                </c:pt>
                <c:pt idx="629">
                  <c:v>2654851.53278054</c:v>
                </c:pt>
                <c:pt idx="630">
                  <c:v>2654851.32306019</c:v>
                </c:pt>
                <c:pt idx="631">
                  <c:v>2654851.23881273</c:v>
                </c:pt>
                <c:pt idx="632">
                  <c:v>2654851.43634062</c:v>
                </c:pt>
                <c:pt idx="633">
                  <c:v>2654851.22494832</c:v>
                </c:pt>
                <c:pt idx="634">
                  <c:v>2654851.18732293</c:v>
                </c:pt>
                <c:pt idx="635">
                  <c:v>2654851.34644329</c:v>
                </c:pt>
                <c:pt idx="636">
                  <c:v>2654851.28632761</c:v>
                </c:pt>
                <c:pt idx="637">
                  <c:v>2654851.34486034</c:v>
                </c:pt>
                <c:pt idx="638">
                  <c:v>2654851.41003491</c:v>
                </c:pt>
                <c:pt idx="639">
                  <c:v>2654851.25783871</c:v>
                </c:pt>
                <c:pt idx="640">
                  <c:v>2654851.3877387</c:v>
                </c:pt>
                <c:pt idx="641">
                  <c:v>2654851.35490079</c:v>
                </c:pt>
                <c:pt idx="642">
                  <c:v>2654851.40886327</c:v>
                </c:pt>
                <c:pt idx="643">
                  <c:v>2654851.3856382</c:v>
                </c:pt>
                <c:pt idx="644">
                  <c:v>2654851.48513338</c:v>
                </c:pt>
                <c:pt idx="645">
                  <c:v>2654851.40626048</c:v>
                </c:pt>
                <c:pt idx="646">
                  <c:v>2654851.4060362</c:v>
                </c:pt>
                <c:pt idx="647">
                  <c:v>2654851.40378958</c:v>
                </c:pt>
                <c:pt idx="648">
                  <c:v>2654851.29676116</c:v>
                </c:pt>
                <c:pt idx="649">
                  <c:v>2654851.29257426</c:v>
                </c:pt>
                <c:pt idx="650">
                  <c:v>2654851.32140398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6.04562739453179</c:v>
                </c:pt>
                <c:pt idx="2">
                  <c:v>10.8878306158845</c:v>
                </c:pt>
                <c:pt idx="3">
                  <c:v>14.7394876094004</c:v>
                </c:pt>
                <c:pt idx="4">
                  <c:v>17.7478922906881</c:v>
                </c:pt>
                <c:pt idx="5">
                  <c:v>20.0151642071066</c:v>
                </c:pt>
                <c:pt idx="6">
                  <c:v>21.6104173170098</c:v>
                </c:pt>
                <c:pt idx="7">
                  <c:v>22.5770749625359</c:v>
                </c:pt>
                <c:pt idx="8">
                  <c:v>22.9370833479699</c:v>
                </c:pt>
                <c:pt idx="9">
                  <c:v>22.6929242295687</c:v>
                </c:pt>
                <c:pt idx="10">
                  <c:v>19.9679445921661</c:v>
                </c:pt>
                <c:pt idx="11">
                  <c:v>15.4490593541154</c:v>
                </c:pt>
                <c:pt idx="12">
                  <c:v>8.91625649768164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6.0849637765747</c:v>
                </c:pt>
                <c:pt idx="2">
                  <c:v>5.5154664846501</c:v>
                </c:pt>
                <c:pt idx="3">
                  <c:v>5.04431292055562</c:v>
                </c:pt>
                <c:pt idx="4">
                  <c:v>4.64141461833026</c:v>
                </c:pt>
                <c:pt idx="5">
                  <c:v>4.28585531884386</c:v>
                </c:pt>
                <c:pt idx="6">
                  <c:v>3.96221991444083</c:v>
                </c:pt>
                <c:pt idx="7">
                  <c:v>3.65839353557053</c:v>
                </c:pt>
                <c:pt idx="8">
                  <c:v>3.36414472096145</c:v>
                </c:pt>
                <c:pt idx="9">
                  <c:v>3.07013544255303</c:v>
                </c:pt>
                <c:pt idx="10">
                  <c:v>3.38673530229335</c:v>
                </c:pt>
                <c:pt idx="11">
                  <c:v>2.46392929390853</c:v>
                </c:pt>
                <c:pt idx="12">
                  <c:v>1.42295535950789</c:v>
                </c:pt>
                <c:pt idx="13">
                  <c:v>0.183674471300729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0.0393363820429092</c:v>
                </c:pt>
                <c:pt idx="2">
                  <c:v>0.673263263297414</c:v>
                </c:pt>
                <c:pt idx="3">
                  <c:v>1.19265592703973</c:v>
                </c:pt>
                <c:pt idx="4">
                  <c:v>1.63300993704254</c:v>
                </c:pt>
                <c:pt idx="5">
                  <c:v>2.01858340242537</c:v>
                </c:pt>
                <c:pt idx="6">
                  <c:v>2.36696680453763</c:v>
                </c:pt>
                <c:pt idx="7">
                  <c:v>2.69173589004446</c:v>
                </c:pt>
                <c:pt idx="8">
                  <c:v>3.00413633552738</c:v>
                </c:pt>
                <c:pt idx="9">
                  <c:v>3.31429456095428</c:v>
                </c:pt>
                <c:pt idx="10">
                  <c:v>6.11171493969589</c:v>
                </c:pt>
                <c:pt idx="11">
                  <c:v>6.98281453195926</c:v>
                </c:pt>
                <c:pt idx="12">
                  <c:v>7.95575821594166</c:v>
                </c:pt>
                <c:pt idx="13">
                  <c:v>9.09993096898238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21.0133806994021</c:v>
                </c:pt>
                <c:pt idx="1">
                  <c:v>20.9803954330527</c:v>
                </c:pt>
                <c:pt idx="2">
                  <c:v>20.9737522440097</c:v>
                </c:pt>
                <c:pt idx="3">
                  <c:v>20.9879219714375</c:v>
                </c:pt>
                <c:pt idx="4">
                  <c:v>21.0056992342185</c:v>
                </c:pt>
                <c:pt idx="5">
                  <c:v>20.9871397130264</c:v>
                </c:pt>
                <c:pt idx="6">
                  <c:v>20.9332575025742</c:v>
                </c:pt>
                <c:pt idx="7">
                  <c:v>20.9064149705681</c:v>
                </c:pt>
                <c:pt idx="8">
                  <c:v>20.9051533103434</c:v>
                </c:pt>
                <c:pt idx="9">
                  <c:v>20.9568221127182</c:v>
                </c:pt>
                <c:pt idx="10">
                  <c:v>20.942032436602</c:v>
                </c:pt>
                <c:pt idx="11">
                  <c:v>20.9162916831308</c:v>
                </c:pt>
                <c:pt idx="12">
                  <c:v>20.8750482437807</c:v>
                </c:pt>
                <c:pt idx="13">
                  <c:v>110.136821096055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15.5095277528423</c:v>
                </c:pt>
                <c:pt idx="1">
                  <c:v>15.4996832673144</c:v>
                </c:pt>
                <c:pt idx="2">
                  <c:v>15.4941141468325</c:v>
                </c:pt>
                <c:pt idx="3">
                  <c:v>15.4918023409161</c:v>
                </c:pt>
                <c:pt idx="4">
                  <c:v>15.49085889977</c:v>
                </c:pt>
                <c:pt idx="5">
                  <c:v>15.4874543078886</c:v>
                </c:pt>
                <c:pt idx="6">
                  <c:v>15.4815324717427</c:v>
                </c:pt>
                <c:pt idx="7">
                  <c:v>15.4786952165243</c:v>
                </c:pt>
                <c:pt idx="8">
                  <c:v>15.4788029755729</c:v>
                </c:pt>
                <c:pt idx="9">
                  <c:v>15.4766908697008</c:v>
                </c:pt>
                <c:pt idx="10">
                  <c:v>15.4771173641151</c:v>
                </c:pt>
                <c:pt idx="11">
                  <c:v>15.4778237573739</c:v>
                </c:pt>
                <c:pt idx="12">
                  <c:v>15.4788335971825</c:v>
                </c:pt>
                <c:pt idx="13">
                  <c:v>19.8910479365787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9.73663122230245</c:v>
                </c:pt>
                <c:pt idx="1">
                  <c:v>9.82439985796361</c:v>
                </c:pt>
                <c:pt idx="2">
                  <c:v>9.87995065840671</c:v>
                </c:pt>
                <c:pt idx="3">
                  <c:v>9.91125419739394</c:v>
                </c:pt>
                <c:pt idx="4">
                  <c:v>9.92985724230417</c:v>
                </c:pt>
                <c:pt idx="5">
                  <c:v>9.95687211779111</c:v>
                </c:pt>
                <c:pt idx="6">
                  <c:v>9.99332005448988</c:v>
                </c:pt>
                <c:pt idx="7">
                  <c:v>10.010258046771</c:v>
                </c:pt>
                <c:pt idx="8">
                  <c:v>10.008515241354</c:v>
                </c:pt>
                <c:pt idx="9">
                  <c:v>9.97490099745351</c:v>
                </c:pt>
                <c:pt idx="10">
                  <c:v>9.95995199379518</c:v>
                </c:pt>
                <c:pt idx="11">
                  <c:v>9.93434481208339</c:v>
                </c:pt>
                <c:pt idx="12">
                  <c:v>9.89476339140789</c:v>
                </c:pt>
                <c:pt idx="13">
                  <c:v>22.9370833479699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10.0885641399928</c:v>
                </c:pt>
                <c:pt idx="1">
                  <c:v>10.0791254539437</c:v>
                </c:pt>
                <c:pt idx="2">
                  <c:v>10.0795556596527</c:v>
                </c:pt>
                <c:pt idx="3">
                  <c:v>10.0878705053989</c:v>
                </c:pt>
                <c:pt idx="4">
                  <c:v>10.0970300714797</c:v>
                </c:pt>
                <c:pt idx="5">
                  <c:v>10.0903265305726</c:v>
                </c:pt>
                <c:pt idx="6">
                  <c:v>10.0682704473749</c:v>
                </c:pt>
                <c:pt idx="7">
                  <c:v>10.0572031469549</c:v>
                </c:pt>
                <c:pt idx="8">
                  <c:v>10.0565262037317</c:v>
                </c:pt>
                <c:pt idx="9">
                  <c:v>10.0827575411019</c:v>
                </c:pt>
                <c:pt idx="10">
                  <c:v>10.0753642752388</c:v>
                </c:pt>
                <c:pt idx="11">
                  <c:v>10.0625209464231</c:v>
                </c:pt>
                <c:pt idx="12">
                  <c:v>10.0420241482128</c:v>
                </c:pt>
                <c:pt idx="13">
                  <c:v>60.9070490363009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0.627136736043944</c:v>
                </c:pt>
                <c:pt idx="1">
                  <c:v>0.625460708987282</c:v>
                </c:pt>
                <c:pt idx="2">
                  <c:v>0.624262519962078</c:v>
                </c:pt>
                <c:pt idx="3">
                  <c:v>0.623401594603646</c:v>
                </c:pt>
                <c:pt idx="4">
                  <c:v>0.622792779033067</c:v>
                </c:pt>
                <c:pt idx="5">
                  <c:v>0.622383459851426</c:v>
                </c:pt>
                <c:pt idx="6">
                  <c:v>0.622141684895895</c:v>
                </c:pt>
                <c:pt idx="7">
                  <c:v>0.62204986484767</c:v>
                </c:pt>
                <c:pt idx="8">
                  <c:v>0.622101621635574</c:v>
                </c:pt>
                <c:pt idx="9">
                  <c:v>0.622300705249217</c:v>
                </c:pt>
                <c:pt idx="10">
                  <c:v>0.622792327312781</c:v>
                </c:pt>
                <c:pt idx="11">
                  <c:v>0.623642826825026</c:v>
                </c:pt>
                <c:pt idx="12">
                  <c:v>0.624982708847557</c:v>
                </c:pt>
                <c:pt idx="13">
                  <c:v>0.630688352792128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CT y CO!$B$2:$B$652</c:f>
              <c:numCache>
                <c:formatCode>General</c:formatCode>
                <c:ptCount val="651"/>
                <c:pt idx="0">
                  <c:v>12963772.778538</c:v>
                </c:pt>
                <c:pt idx="1">
                  <c:v>59834783.0166609</c:v>
                </c:pt>
                <c:pt idx="2">
                  <c:v>59182429.6558684</c:v>
                </c:pt>
                <c:pt idx="3">
                  <c:v>58531232.8913027</c:v>
                </c:pt>
                <c:pt idx="4">
                  <c:v>57879972.5171967</c:v>
                </c:pt>
                <c:pt idx="5">
                  <c:v>57227609.4326761</c:v>
                </c:pt>
                <c:pt idx="6">
                  <c:v>56573979.7032208</c:v>
                </c:pt>
                <c:pt idx="7">
                  <c:v>55921333.9473809</c:v>
                </c:pt>
                <c:pt idx="8">
                  <c:v>55271945.8547918</c:v>
                </c:pt>
                <c:pt idx="9">
                  <c:v>54624232.2081397</c:v>
                </c:pt>
                <c:pt idx="10">
                  <c:v>53976534.8329078</c:v>
                </c:pt>
                <c:pt idx="11">
                  <c:v>53301233.8414489</c:v>
                </c:pt>
                <c:pt idx="12">
                  <c:v>52628738.1378639</c:v>
                </c:pt>
                <c:pt idx="13">
                  <c:v>51961332.8075665</c:v>
                </c:pt>
                <c:pt idx="14">
                  <c:v>51302566.6662998</c:v>
                </c:pt>
                <c:pt idx="15">
                  <c:v>34054930.4405154</c:v>
                </c:pt>
                <c:pt idx="16">
                  <c:v>28166287.5479044</c:v>
                </c:pt>
                <c:pt idx="17">
                  <c:v>26522632.0304849</c:v>
                </c:pt>
                <c:pt idx="18">
                  <c:v>25308048.5983721</c:v>
                </c:pt>
                <c:pt idx="19">
                  <c:v>25232973.2890692</c:v>
                </c:pt>
                <c:pt idx="20">
                  <c:v>24312989.892828</c:v>
                </c:pt>
                <c:pt idx="21">
                  <c:v>24233843.3156357</c:v>
                </c:pt>
                <c:pt idx="22">
                  <c:v>23512741.7397538</c:v>
                </c:pt>
                <c:pt idx="23">
                  <c:v>23431119.7874369</c:v>
                </c:pt>
                <c:pt idx="24">
                  <c:v>22847665.1385219</c:v>
                </c:pt>
                <c:pt idx="25">
                  <c:v>22764560.3495861</c:v>
                </c:pt>
                <c:pt idx="26">
                  <c:v>22288786.0709033</c:v>
                </c:pt>
                <c:pt idx="27">
                  <c:v>22204951.6779602</c:v>
                </c:pt>
                <c:pt idx="28">
                  <c:v>21812574.5714821</c:v>
                </c:pt>
                <c:pt idx="29">
                  <c:v>21933412.6912213</c:v>
                </c:pt>
                <c:pt idx="30">
                  <c:v>20728090.8829142</c:v>
                </c:pt>
                <c:pt idx="31">
                  <c:v>19668217.5405796</c:v>
                </c:pt>
                <c:pt idx="32">
                  <c:v>19055086.2754802</c:v>
                </c:pt>
                <c:pt idx="33">
                  <c:v>18534330.9481082</c:v>
                </c:pt>
                <c:pt idx="34">
                  <c:v>18020721.8199608</c:v>
                </c:pt>
                <c:pt idx="35">
                  <c:v>17843847.4598616</c:v>
                </c:pt>
                <c:pt idx="36">
                  <c:v>17818848.2593762</c:v>
                </c:pt>
                <c:pt idx="37">
                  <c:v>17482867.6269873</c:v>
                </c:pt>
                <c:pt idx="38">
                  <c:v>17183240.462619</c:v>
                </c:pt>
                <c:pt idx="39">
                  <c:v>17144893.4979081</c:v>
                </c:pt>
                <c:pt idx="40">
                  <c:v>17190034.3657811</c:v>
                </c:pt>
                <c:pt idx="41">
                  <c:v>16916769.4584121</c:v>
                </c:pt>
                <c:pt idx="42">
                  <c:v>16958076.4245235</c:v>
                </c:pt>
                <c:pt idx="43">
                  <c:v>16742049.6405285</c:v>
                </c:pt>
                <c:pt idx="44">
                  <c:v>16780166.091656</c:v>
                </c:pt>
                <c:pt idx="45">
                  <c:v>16607879.4567324</c:v>
                </c:pt>
                <c:pt idx="46">
                  <c:v>16537018.773067</c:v>
                </c:pt>
                <c:pt idx="47">
                  <c:v>16068882.5567482</c:v>
                </c:pt>
                <c:pt idx="48">
                  <c:v>15734270.6449804</c:v>
                </c:pt>
                <c:pt idx="49">
                  <c:v>15418620.4496926</c:v>
                </c:pt>
                <c:pt idx="50">
                  <c:v>15269898.1618639</c:v>
                </c:pt>
                <c:pt idx="51">
                  <c:v>15138876.0291244</c:v>
                </c:pt>
                <c:pt idx="52">
                  <c:v>15121129.5909476</c:v>
                </c:pt>
                <c:pt idx="53">
                  <c:v>15126100.193727</c:v>
                </c:pt>
                <c:pt idx="54">
                  <c:v>14852892.4424829</c:v>
                </c:pt>
                <c:pt idx="55">
                  <c:v>14765811.9599733</c:v>
                </c:pt>
                <c:pt idx="56">
                  <c:v>14691348.9515073</c:v>
                </c:pt>
                <c:pt idx="57">
                  <c:v>14700171.0443048</c:v>
                </c:pt>
                <c:pt idx="58">
                  <c:v>14515238.582463</c:v>
                </c:pt>
                <c:pt idx="59">
                  <c:v>14394272.6539098</c:v>
                </c:pt>
                <c:pt idx="60">
                  <c:v>14336317.7420883</c:v>
                </c:pt>
                <c:pt idx="61">
                  <c:v>14329610.4010112</c:v>
                </c:pt>
                <c:pt idx="62">
                  <c:v>14094853.8598639</c:v>
                </c:pt>
                <c:pt idx="63">
                  <c:v>13923086.138827</c:v>
                </c:pt>
                <c:pt idx="64">
                  <c:v>13739610.3482962</c:v>
                </c:pt>
                <c:pt idx="65">
                  <c:v>13655251.3659537</c:v>
                </c:pt>
                <c:pt idx="66">
                  <c:v>13565863.286182</c:v>
                </c:pt>
                <c:pt idx="67">
                  <c:v>13484763.2555047</c:v>
                </c:pt>
                <c:pt idx="68">
                  <c:v>13436281.0827137</c:v>
                </c:pt>
                <c:pt idx="69">
                  <c:v>13432005.05406</c:v>
                </c:pt>
                <c:pt idx="70">
                  <c:v>13274961.5975085</c:v>
                </c:pt>
                <c:pt idx="71">
                  <c:v>13198446.2064611</c:v>
                </c:pt>
                <c:pt idx="72">
                  <c:v>13148915.0298156</c:v>
                </c:pt>
                <c:pt idx="73">
                  <c:v>13153085.0461857</c:v>
                </c:pt>
                <c:pt idx="74">
                  <c:v>13036802.0376186</c:v>
                </c:pt>
                <c:pt idx="75">
                  <c:v>12961708.6403907</c:v>
                </c:pt>
                <c:pt idx="76">
                  <c:v>12929788.7857056</c:v>
                </c:pt>
                <c:pt idx="77">
                  <c:v>12923920.9067046</c:v>
                </c:pt>
                <c:pt idx="78">
                  <c:v>12796664.9274122</c:v>
                </c:pt>
                <c:pt idx="79">
                  <c:v>12683395.6457286</c:v>
                </c:pt>
                <c:pt idx="80">
                  <c:v>12611456.358644</c:v>
                </c:pt>
                <c:pt idx="81">
                  <c:v>12545070.1555937</c:v>
                </c:pt>
                <c:pt idx="82">
                  <c:v>12476690.9319493</c:v>
                </c:pt>
                <c:pt idx="83">
                  <c:v>12418577.0326694</c:v>
                </c:pt>
                <c:pt idx="84">
                  <c:v>12379154.7797295</c:v>
                </c:pt>
                <c:pt idx="85">
                  <c:v>12290422.9261507</c:v>
                </c:pt>
                <c:pt idx="86">
                  <c:v>12242946.5809359</c:v>
                </c:pt>
                <c:pt idx="87">
                  <c:v>12209600.8677403</c:v>
                </c:pt>
                <c:pt idx="88">
                  <c:v>12212018.2667039</c:v>
                </c:pt>
                <c:pt idx="89">
                  <c:v>12140979.0884325</c:v>
                </c:pt>
                <c:pt idx="90">
                  <c:v>12097101.9848963</c:v>
                </c:pt>
                <c:pt idx="91">
                  <c:v>12078841.3928156</c:v>
                </c:pt>
                <c:pt idx="92">
                  <c:v>12079417.8902565</c:v>
                </c:pt>
                <c:pt idx="93">
                  <c:v>12005743.5040707</c:v>
                </c:pt>
                <c:pt idx="94">
                  <c:v>11936236.8672446</c:v>
                </c:pt>
                <c:pt idx="95">
                  <c:v>11890945.899765</c:v>
                </c:pt>
                <c:pt idx="96">
                  <c:v>11845503.4715398</c:v>
                </c:pt>
                <c:pt idx="97">
                  <c:v>11799070.6207732</c:v>
                </c:pt>
                <c:pt idx="98">
                  <c:v>11758123.5116672</c:v>
                </c:pt>
                <c:pt idx="99">
                  <c:v>11730529.3111593</c:v>
                </c:pt>
                <c:pt idx="100">
                  <c:v>11672500.4046699</c:v>
                </c:pt>
                <c:pt idx="101">
                  <c:v>11655843.1450771</c:v>
                </c:pt>
                <c:pt idx="102">
                  <c:v>11655892.2863291</c:v>
                </c:pt>
                <c:pt idx="103">
                  <c:v>11616268.1954442</c:v>
                </c:pt>
                <c:pt idx="104">
                  <c:v>11589098.3089531</c:v>
                </c:pt>
                <c:pt idx="105">
                  <c:v>11547604.9346017</c:v>
                </c:pt>
                <c:pt idx="106">
                  <c:v>11519231.8208663</c:v>
                </c:pt>
                <c:pt idx="107">
                  <c:v>11495216.5108069</c:v>
                </c:pt>
                <c:pt idx="108">
                  <c:v>11455730.3678189</c:v>
                </c:pt>
                <c:pt idx="109">
                  <c:v>11412473.8914939</c:v>
                </c:pt>
                <c:pt idx="110">
                  <c:v>11382104.1451775</c:v>
                </c:pt>
                <c:pt idx="111">
                  <c:v>11352092.9907827</c:v>
                </c:pt>
                <c:pt idx="112">
                  <c:v>11321468.9300089</c:v>
                </c:pt>
                <c:pt idx="113">
                  <c:v>11295175.2214059</c:v>
                </c:pt>
                <c:pt idx="114">
                  <c:v>11277328.8666666</c:v>
                </c:pt>
                <c:pt idx="115">
                  <c:v>11240015.519773</c:v>
                </c:pt>
                <c:pt idx="116">
                  <c:v>11230072.8794174</c:v>
                </c:pt>
                <c:pt idx="117">
                  <c:v>11230839.830344</c:v>
                </c:pt>
                <c:pt idx="118">
                  <c:v>11202586.9025536</c:v>
                </c:pt>
                <c:pt idx="119">
                  <c:v>11184064.7954524</c:v>
                </c:pt>
                <c:pt idx="120">
                  <c:v>11156048.8748583</c:v>
                </c:pt>
                <c:pt idx="121">
                  <c:v>11136878.1361988</c:v>
                </c:pt>
                <c:pt idx="122">
                  <c:v>11120391.0325917</c:v>
                </c:pt>
                <c:pt idx="123">
                  <c:v>11093941.0614236</c:v>
                </c:pt>
                <c:pt idx="124">
                  <c:v>11065301.7345696</c:v>
                </c:pt>
                <c:pt idx="125">
                  <c:v>11044683.0342526</c:v>
                </c:pt>
                <c:pt idx="126">
                  <c:v>11024629.6884011</c:v>
                </c:pt>
                <c:pt idx="127">
                  <c:v>11004666.3484739</c:v>
                </c:pt>
                <c:pt idx="128">
                  <c:v>10987442.0058337</c:v>
                </c:pt>
                <c:pt idx="129">
                  <c:v>10976191.5825925</c:v>
                </c:pt>
                <c:pt idx="130">
                  <c:v>10951302.9668667</c:v>
                </c:pt>
                <c:pt idx="131">
                  <c:v>10943185.9476236</c:v>
                </c:pt>
                <c:pt idx="132">
                  <c:v>10943205.2931488</c:v>
                </c:pt>
                <c:pt idx="133">
                  <c:v>10924342.4646793</c:v>
                </c:pt>
                <c:pt idx="134">
                  <c:v>10911037.2445464</c:v>
                </c:pt>
                <c:pt idx="135">
                  <c:v>10891920.7645182</c:v>
                </c:pt>
                <c:pt idx="136">
                  <c:v>10878603.9595435</c:v>
                </c:pt>
                <c:pt idx="137">
                  <c:v>10867567.3026608</c:v>
                </c:pt>
                <c:pt idx="138">
                  <c:v>10850447.1094694</c:v>
                </c:pt>
                <c:pt idx="139">
                  <c:v>10831299.5433484</c:v>
                </c:pt>
                <c:pt idx="140">
                  <c:v>10817204.4793343</c:v>
                </c:pt>
                <c:pt idx="141">
                  <c:v>10803579.1994887</c:v>
                </c:pt>
                <c:pt idx="142">
                  <c:v>10789986.8305002</c:v>
                </c:pt>
                <c:pt idx="143">
                  <c:v>10778645.2001954</c:v>
                </c:pt>
                <c:pt idx="144">
                  <c:v>10771170.648414</c:v>
                </c:pt>
                <c:pt idx="145">
                  <c:v>10754608.8054475</c:v>
                </c:pt>
                <c:pt idx="146">
                  <c:v>10748597.1174922</c:v>
                </c:pt>
                <c:pt idx="147">
                  <c:v>10748845.9807877</c:v>
                </c:pt>
                <c:pt idx="148">
                  <c:v>10735572.8112606</c:v>
                </c:pt>
                <c:pt idx="149">
                  <c:v>10726626.9079257</c:v>
                </c:pt>
                <c:pt idx="150">
                  <c:v>10713561.7580769</c:v>
                </c:pt>
                <c:pt idx="151">
                  <c:v>10704588.9423449</c:v>
                </c:pt>
                <c:pt idx="152">
                  <c:v>10697008.3247789</c:v>
                </c:pt>
                <c:pt idx="153">
                  <c:v>10685151.2513502</c:v>
                </c:pt>
                <c:pt idx="154">
                  <c:v>10672197.5938428</c:v>
                </c:pt>
                <c:pt idx="155">
                  <c:v>10662486.3368902</c:v>
                </c:pt>
                <c:pt idx="156">
                  <c:v>10653292.8560341</c:v>
                </c:pt>
                <c:pt idx="157">
                  <c:v>10644438.1187165</c:v>
                </c:pt>
                <c:pt idx="158">
                  <c:v>10637008.2360452</c:v>
                </c:pt>
                <c:pt idx="159">
                  <c:v>10632438.9982757</c:v>
                </c:pt>
                <c:pt idx="160">
                  <c:v>10621194.0322965</c:v>
                </c:pt>
                <c:pt idx="161">
                  <c:v>10617214.1864238</c:v>
                </c:pt>
                <c:pt idx="162">
                  <c:v>10617235.8684662</c:v>
                </c:pt>
                <c:pt idx="163">
                  <c:v>10608291.3895723</c:v>
                </c:pt>
                <c:pt idx="164">
                  <c:v>10601946.7123366</c:v>
                </c:pt>
                <c:pt idx="165">
                  <c:v>10593105.7957815</c:v>
                </c:pt>
                <c:pt idx="166">
                  <c:v>10586927.7554758</c:v>
                </c:pt>
                <c:pt idx="167">
                  <c:v>10582004.4151394</c:v>
                </c:pt>
                <c:pt idx="168">
                  <c:v>10574572.0731577</c:v>
                </c:pt>
                <c:pt idx="169">
                  <c:v>10565936.9910341</c:v>
                </c:pt>
                <c:pt idx="170">
                  <c:v>10559403.4774285</c:v>
                </c:pt>
                <c:pt idx="171">
                  <c:v>10553199.8658891</c:v>
                </c:pt>
                <c:pt idx="172">
                  <c:v>10547119.7741545</c:v>
                </c:pt>
                <c:pt idx="173">
                  <c:v>10542273.3857389</c:v>
                </c:pt>
                <c:pt idx="174">
                  <c:v>10539178.8788857</c:v>
                </c:pt>
                <c:pt idx="175">
                  <c:v>10531849.4508233</c:v>
                </c:pt>
                <c:pt idx="176">
                  <c:v>10528981.8821845</c:v>
                </c:pt>
                <c:pt idx="177">
                  <c:v>10525346.9860223</c:v>
                </c:pt>
                <c:pt idx="178">
                  <c:v>10519951.7571512</c:v>
                </c:pt>
                <c:pt idx="179">
                  <c:v>10516060.7302273</c:v>
                </c:pt>
                <c:pt idx="180">
                  <c:v>10510331.8420597</c:v>
                </c:pt>
                <c:pt idx="181">
                  <c:v>10506557.1999013</c:v>
                </c:pt>
                <c:pt idx="182">
                  <c:v>10503413.6039635</c:v>
                </c:pt>
                <c:pt idx="183">
                  <c:v>10498420.4769717</c:v>
                </c:pt>
                <c:pt idx="184">
                  <c:v>10492885.0739076</c:v>
                </c:pt>
                <c:pt idx="185">
                  <c:v>10488669.1889906</c:v>
                </c:pt>
                <c:pt idx="186">
                  <c:v>10484779.8120398</c:v>
                </c:pt>
                <c:pt idx="187">
                  <c:v>10481187.0229135</c:v>
                </c:pt>
                <c:pt idx="188">
                  <c:v>10478246.3830363</c:v>
                </c:pt>
                <c:pt idx="189">
                  <c:v>10476607.1194108</c:v>
                </c:pt>
                <c:pt idx="190">
                  <c:v>10476554.0515146</c:v>
                </c:pt>
                <c:pt idx="191">
                  <c:v>10471701.0296056</c:v>
                </c:pt>
                <c:pt idx="192">
                  <c:v>10469750.9183944</c:v>
                </c:pt>
                <c:pt idx="193">
                  <c:v>10467104.2969016</c:v>
                </c:pt>
                <c:pt idx="194">
                  <c:v>10463657.5296047</c:v>
                </c:pt>
                <c:pt idx="195">
                  <c:v>10460956.9518879</c:v>
                </c:pt>
                <c:pt idx="196">
                  <c:v>10457163.1607947</c:v>
                </c:pt>
                <c:pt idx="197">
                  <c:v>10455237.1944571</c:v>
                </c:pt>
                <c:pt idx="198">
                  <c:v>10452413.9364338</c:v>
                </c:pt>
                <c:pt idx="199">
                  <c:v>10448893.0904996</c:v>
                </c:pt>
                <c:pt idx="200">
                  <c:v>10446207.7193595</c:v>
                </c:pt>
                <c:pt idx="201">
                  <c:v>10443685.7341669</c:v>
                </c:pt>
                <c:pt idx="202">
                  <c:v>10441232.3407326</c:v>
                </c:pt>
                <c:pt idx="203">
                  <c:v>10439389.6372036</c:v>
                </c:pt>
                <c:pt idx="204">
                  <c:v>10438243.2961736</c:v>
                </c:pt>
                <c:pt idx="205">
                  <c:v>10438190.9444869</c:v>
                </c:pt>
                <c:pt idx="206">
                  <c:v>10435148.5734446</c:v>
                </c:pt>
                <c:pt idx="207">
                  <c:v>10433798.2960471</c:v>
                </c:pt>
                <c:pt idx="208">
                  <c:v>10432507.9445332</c:v>
                </c:pt>
                <c:pt idx="209">
                  <c:v>10430926.9947221</c:v>
                </c:pt>
                <c:pt idx="210">
                  <c:v>10428663.6269238</c:v>
                </c:pt>
                <c:pt idx="211">
                  <c:v>10427134.8386818</c:v>
                </c:pt>
                <c:pt idx="212">
                  <c:v>10424923.1623377</c:v>
                </c:pt>
                <c:pt idx="213">
                  <c:v>10422940.2427672</c:v>
                </c:pt>
                <c:pt idx="214">
                  <c:v>10420730.8404209</c:v>
                </c:pt>
                <c:pt idx="215">
                  <c:v>10419019.0170989</c:v>
                </c:pt>
                <c:pt idx="216">
                  <c:v>10417485.2306154</c:v>
                </c:pt>
                <c:pt idx="217">
                  <c:v>10416150.021657</c:v>
                </c:pt>
                <c:pt idx="218">
                  <c:v>10415094.5224198</c:v>
                </c:pt>
                <c:pt idx="219">
                  <c:v>10414578.7600318</c:v>
                </c:pt>
                <c:pt idx="220">
                  <c:v>10414541.4254229</c:v>
                </c:pt>
                <c:pt idx="221">
                  <c:v>10412625.6063331</c:v>
                </c:pt>
                <c:pt idx="222">
                  <c:v>10411984.5572452</c:v>
                </c:pt>
                <c:pt idx="223">
                  <c:v>10412009.6722997</c:v>
                </c:pt>
                <c:pt idx="224">
                  <c:v>10410882.129803</c:v>
                </c:pt>
                <c:pt idx="225">
                  <c:v>10409837.686214</c:v>
                </c:pt>
                <c:pt idx="226">
                  <c:v>10408527.5148795</c:v>
                </c:pt>
                <c:pt idx="227">
                  <c:v>10407529.1243545</c:v>
                </c:pt>
                <c:pt idx="228">
                  <c:v>10406210.8206511</c:v>
                </c:pt>
                <c:pt idx="229">
                  <c:v>10404800.067558</c:v>
                </c:pt>
                <c:pt idx="230">
                  <c:v>10403773.8653473</c:v>
                </c:pt>
                <c:pt idx="231">
                  <c:v>10402826.2764027</c:v>
                </c:pt>
                <c:pt idx="232">
                  <c:v>10401951.6446727</c:v>
                </c:pt>
                <c:pt idx="233">
                  <c:v>10401321.6907823</c:v>
                </c:pt>
                <c:pt idx="234">
                  <c:v>10400978.22291</c:v>
                </c:pt>
                <c:pt idx="235">
                  <c:v>10400965.2091623</c:v>
                </c:pt>
                <c:pt idx="236">
                  <c:v>10399831.3885255</c:v>
                </c:pt>
                <c:pt idx="237">
                  <c:v>10399865.9530528</c:v>
                </c:pt>
                <c:pt idx="238">
                  <c:v>10399918.3831223</c:v>
                </c:pt>
                <c:pt idx="239">
                  <c:v>10399369.9771252</c:v>
                </c:pt>
                <c:pt idx="240">
                  <c:v>10399370.9089646</c:v>
                </c:pt>
                <c:pt idx="241">
                  <c:v>10398502.0072602</c:v>
                </c:pt>
                <c:pt idx="242">
                  <c:v>10397731.4192874</c:v>
                </c:pt>
                <c:pt idx="243">
                  <c:v>10397208.0738722</c:v>
                </c:pt>
                <c:pt idx="244">
                  <c:v>10396517.5516191</c:v>
                </c:pt>
                <c:pt idx="245">
                  <c:v>10395737.6071275</c:v>
                </c:pt>
                <c:pt idx="246">
                  <c:v>10395286.2147384</c:v>
                </c:pt>
                <c:pt idx="247">
                  <c:v>10394900.1904738</c:v>
                </c:pt>
                <c:pt idx="248">
                  <c:v>10394648.5701005</c:v>
                </c:pt>
                <c:pt idx="249">
                  <c:v>10394657.0107071</c:v>
                </c:pt>
                <c:pt idx="250">
                  <c:v>10394521.064763</c:v>
                </c:pt>
                <c:pt idx="251">
                  <c:v>10394741.9351191</c:v>
                </c:pt>
                <c:pt idx="252">
                  <c:v>10393865.2794794</c:v>
                </c:pt>
                <c:pt idx="253">
                  <c:v>10393789.144632</c:v>
                </c:pt>
                <c:pt idx="254">
                  <c:v>10393951.3865143</c:v>
                </c:pt>
                <c:pt idx="255">
                  <c:v>10393703.0013929</c:v>
                </c:pt>
                <c:pt idx="256">
                  <c:v>10393733.670096</c:v>
                </c:pt>
                <c:pt idx="257">
                  <c:v>10393059.3922278</c:v>
                </c:pt>
                <c:pt idx="258">
                  <c:v>10392598.8836833</c:v>
                </c:pt>
                <c:pt idx="259">
                  <c:v>10392321.9686385</c:v>
                </c:pt>
                <c:pt idx="260">
                  <c:v>10391992.8249864</c:v>
                </c:pt>
                <c:pt idx="261">
                  <c:v>10391647.0666766</c:v>
                </c:pt>
                <c:pt idx="262">
                  <c:v>10391589.5379265</c:v>
                </c:pt>
                <c:pt idx="263">
                  <c:v>10391640.8849548</c:v>
                </c:pt>
                <c:pt idx="264">
                  <c:v>10391520.8592181</c:v>
                </c:pt>
                <c:pt idx="265">
                  <c:v>10391650.9926069</c:v>
                </c:pt>
                <c:pt idx="266">
                  <c:v>10391482.1597571</c:v>
                </c:pt>
                <c:pt idx="267">
                  <c:v>10391594.7435785</c:v>
                </c:pt>
                <c:pt idx="268">
                  <c:v>10391154.6726998</c:v>
                </c:pt>
                <c:pt idx="269">
                  <c:v>10391202.4922108</c:v>
                </c:pt>
                <c:pt idx="270">
                  <c:v>10391053.6155556</c:v>
                </c:pt>
                <c:pt idx="271">
                  <c:v>10391276.3292052</c:v>
                </c:pt>
                <c:pt idx="272">
                  <c:v>10391017.4018627</c:v>
                </c:pt>
                <c:pt idx="273">
                  <c:v>10390746.4315359</c:v>
                </c:pt>
                <c:pt idx="274">
                  <c:v>10390739.7419851</c:v>
                </c:pt>
                <c:pt idx="275">
                  <c:v>10390740.0655959</c:v>
                </c:pt>
                <c:pt idx="276">
                  <c:v>10390818.7543747</c:v>
                </c:pt>
                <c:pt idx="277">
                  <c:v>10390768.117066</c:v>
                </c:pt>
                <c:pt idx="278">
                  <c:v>10390687.8716256</c:v>
                </c:pt>
                <c:pt idx="279">
                  <c:v>10390694.7298114</c:v>
                </c:pt>
                <c:pt idx="280">
                  <c:v>10390650.9044961</c:v>
                </c:pt>
                <c:pt idx="281">
                  <c:v>10390723.9999291</c:v>
                </c:pt>
                <c:pt idx="282">
                  <c:v>10390717.5159753</c:v>
                </c:pt>
                <c:pt idx="283">
                  <c:v>10390736.497801</c:v>
                </c:pt>
                <c:pt idx="284">
                  <c:v>10390652.5342184</c:v>
                </c:pt>
                <c:pt idx="285">
                  <c:v>10390806.6573716</c:v>
                </c:pt>
                <c:pt idx="286">
                  <c:v>10390639.8264573</c:v>
                </c:pt>
                <c:pt idx="287">
                  <c:v>10390651.0113128</c:v>
                </c:pt>
                <c:pt idx="288">
                  <c:v>10390683.4777054</c:v>
                </c:pt>
                <c:pt idx="289">
                  <c:v>10390577.1966481</c:v>
                </c:pt>
                <c:pt idx="290">
                  <c:v>10390554.7480105</c:v>
                </c:pt>
                <c:pt idx="291">
                  <c:v>10390617.0372345</c:v>
                </c:pt>
                <c:pt idx="292">
                  <c:v>10390800.7609834</c:v>
                </c:pt>
                <c:pt idx="293">
                  <c:v>10390637.6010482</c:v>
                </c:pt>
                <c:pt idx="294">
                  <c:v>10390445.8978907</c:v>
                </c:pt>
                <c:pt idx="295">
                  <c:v>10390549.4540923</c:v>
                </c:pt>
                <c:pt idx="296">
                  <c:v>10390481.9136476</c:v>
                </c:pt>
                <c:pt idx="297">
                  <c:v>10390575.6917972</c:v>
                </c:pt>
                <c:pt idx="298">
                  <c:v>10390571.8404068</c:v>
                </c:pt>
                <c:pt idx="299">
                  <c:v>10390436.5258184</c:v>
                </c:pt>
                <c:pt idx="300">
                  <c:v>10390510.2116289</c:v>
                </c:pt>
                <c:pt idx="301">
                  <c:v>10390560.3558494</c:v>
                </c:pt>
                <c:pt idx="302">
                  <c:v>10390268.0493586</c:v>
                </c:pt>
                <c:pt idx="303">
                  <c:v>10390261.4255052</c:v>
                </c:pt>
                <c:pt idx="304">
                  <c:v>10390240.3913485</c:v>
                </c:pt>
                <c:pt idx="305">
                  <c:v>10390259.0528392</c:v>
                </c:pt>
                <c:pt idx="306">
                  <c:v>10390208.2812568</c:v>
                </c:pt>
                <c:pt idx="307">
                  <c:v>10390292.8236134</c:v>
                </c:pt>
                <c:pt idx="308">
                  <c:v>10390346.8908243</c:v>
                </c:pt>
                <c:pt idx="309">
                  <c:v>10390280.3095745</c:v>
                </c:pt>
                <c:pt idx="310">
                  <c:v>10390147.9049101</c:v>
                </c:pt>
                <c:pt idx="311">
                  <c:v>10390133.906245</c:v>
                </c:pt>
                <c:pt idx="312">
                  <c:v>10390221.0871038</c:v>
                </c:pt>
                <c:pt idx="313">
                  <c:v>10390114.7519061</c:v>
                </c:pt>
                <c:pt idx="314">
                  <c:v>10390256.4628488</c:v>
                </c:pt>
                <c:pt idx="315">
                  <c:v>10390137.1355758</c:v>
                </c:pt>
                <c:pt idx="316">
                  <c:v>10390199.5943887</c:v>
                </c:pt>
                <c:pt idx="317">
                  <c:v>10390113.5097334</c:v>
                </c:pt>
                <c:pt idx="318">
                  <c:v>10390348.6247763</c:v>
                </c:pt>
                <c:pt idx="319">
                  <c:v>10390117.4739216</c:v>
                </c:pt>
                <c:pt idx="320">
                  <c:v>10390175.8674787</c:v>
                </c:pt>
                <c:pt idx="321">
                  <c:v>10390110.8409402</c:v>
                </c:pt>
                <c:pt idx="322">
                  <c:v>10390112.1981277</c:v>
                </c:pt>
                <c:pt idx="323">
                  <c:v>10390109.7370807</c:v>
                </c:pt>
                <c:pt idx="324">
                  <c:v>10390144.759237</c:v>
                </c:pt>
                <c:pt idx="325">
                  <c:v>10390180.8535839</c:v>
                </c:pt>
                <c:pt idx="326">
                  <c:v>10390121.3240232</c:v>
                </c:pt>
                <c:pt idx="327">
                  <c:v>10390095.1326797</c:v>
                </c:pt>
                <c:pt idx="328">
                  <c:v>10390094.4309973</c:v>
                </c:pt>
                <c:pt idx="329">
                  <c:v>10390115.7450286</c:v>
                </c:pt>
                <c:pt idx="330">
                  <c:v>10390104.415001</c:v>
                </c:pt>
                <c:pt idx="331">
                  <c:v>10390068.9741004</c:v>
                </c:pt>
                <c:pt idx="332">
                  <c:v>10390079.3118766</c:v>
                </c:pt>
                <c:pt idx="333">
                  <c:v>10390061.6759511</c:v>
                </c:pt>
                <c:pt idx="334">
                  <c:v>10390081.687012</c:v>
                </c:pt>
                <c:pt idx="335">
                  <c:v>10390049.2592928</c:v>
                </c:pt>
                <c:pt idx="336">
                  <c:v>10390072.8066241</c:v>
                </c:pt>
                <c:pt idx="337">
                  <c:v>10390074.1823252</c:v>
                </c:pt>
                <c:pt idx="338">
                  <c:v>10390068.400071</c:v>
                </c:pt>
                <c:pt idx="339">
                  <c:v>10390061.0724029</c:v>
                </c:pt>
                <c:pt idx="340">
                  <c:v>10390080.2185764</c:v>
                </c:pt>
                <c:pt idx="341">
                  <c:v>10390081.1769444</c:v>
                </c:pt>
                <c:pt idx="342">
                  <c:v>10390049.5274799</c:v>
                </c:pt>
                <c:pt idx="343">
                  <c:v>10390040.9549454</c:v>
                </c:pt>
                <c:pt idx="344">
                  <c:v>10390053.701958</c:v>
                </c:pt>
                <c:pt idx="345">
                  <c:v>10390064.8400538</c:v>
                </c:pt>
                <c:pt idx="346">
                  <c:v>10390044.137189</c:v>
                </c:pt>
                <c:pt idx="347">
                  <c:v>10390068.6830868</c:v>
                </c:pt>
                <c:pt idx="348">
                  <c:v>10390044.0227673</c:v>
                </c:pt>
                <c:pt idx="349">
                  <c:v>10390035.6615492</c:v>
                </c:pt>
                <c:pt idx="350">
                  <c:v>10390037.6295148</c:v>
                </c:pt>
                <c:pt idx="351">
                  <c:v>10390042.307576</c:v>
                </c:pt>
                <c:pt idx="352">
                  <c:v>10390033.9733441</c:v>
                </c:pt>
                <c:pt idx="353">
                  <c:v>10390029.6019851</c:v>
                </c:pt>
                <c:pt idx="354">
                  <c:v>10390048.5516914</c:v>
                </c:pt>
                <c:pt idx="355">
                  <c:v>10390026.7951378</c:v>
                </c:pt>
                <c:pt idx="356">
                  <c:v>10390032.4750238</c:v>
                </c:pt>
                <c:pt idx="357">
                  <c:v>10390037.4789528</c:v>
                </c:pt>
                <c:pt idx="358">
                  <c:v>10390026.9597151</c:v>
                </c:pt>
                <c:pt idx="359">
                  <c:v>10390030.6282178</c:v>
                </c:pt>
                <c:pt idx="360">
                  <c:v>10390014.0422763</c:v>
                </c:pt>
                <c:pt idx="361">
                  <c:v>10390015.0284043</c:v>
                </c:pt>
                <c:pt idx="362">
                  <c:v>10390017.2200626</c:v>
                </c:pt>
                <c:pt idx="363">
                  <c:v>10390012.5084543</c:v>
                </c:pt>
                <c:pt idx="364">
                  <c:v>10390010.7146335</c:v>
                </c:pt>
                <c:pt idx="365">
                  <c:v>10390017.1131179</c:v>
                </c:pt>
                <c:pt idx="366">
                  <c:v>10390011.8968709</c:v>
                </c:pt>
                <c:pt idx="367">
                  <c:v>10390019.0041942</c:v>
                </c:pt>
                <c:pt idx="368">
                  <c:v>10390009.6705113</c:v>
                </c:pt>
                <c:pt idx="369">
                  <c:v>10390013.1430397</c:v>
                </c:pt>
                <c:pt idx="370">
                  <c:v>10390016.2600093</c:v>
                </c:pt>
                <c:pt idx="371">
                  <c:v>10390013.700656</c:v>
                </c:pt>
                <c:pt idx="372">
                  <c:v>10390013.8364716</c:v>
                </c:pt>
                <c:pt idx="373">
                  <c:v>10390017.1362928</c:v>
                </c:pt>
                <c:pt idx="374">
                  <c:v>10390011.8674488</c:v>
                </c:pt>
                <c:pt idx="375">
                  <c:v>10390011.9906576</c:v>
                </c:pt>
                <c:pt idx="376">
                  <c:v>10390009.7664344</c:v>
                </c:pt>
                <c:pt idx="377">
                  <c:v>10390012.1001443</c:v>
                </c:pt>
                <c:pt idx="378">
                  <c:v>10390010.2266362</c:v>
                </c:pt>
                <c:pt idx="379">
                  <c:v>10390011.9484798</c:v>
                </c:pt>
                <c:pt idx="380">
                  <c:v>10390007.5493951</c:v>
                </c:pt>
                <c:pt idx="381">
                  <c:v>10390007.4898284</c:v>
                </c:pt>
                <c:pt idx="382">
                  <c:v>10390005.3001865</c:v>
                </c:pt>
                <c:pt idx="383">
                  <c:v>10390003.2333398</c:v>
                </c:pt>
                <c:pt idx="384">
                  <c:v>10390001.9962513</c:v>
                </c:pt>
                <c:pt idx="385">
                  <c:v>10390000.6773829</c:v>
                </c:pt>
                <c:pt idx="386">
                  <c:v>10390002.5257512</c:v>
                </c:pt>
                <c:pt idx="387">
                  <c:v>10390000.7249331</c:v>
                </c:pt>
                <c:pt idx="388">
                  <c:v>10390002.1599002</c:v>
                </c:pt>
                <c:pt idx="389">
                  <c:v>10389998.8676278</c:v>
                </c:pt>
                <c:pt idx="390">
                  <c:v>10390000.095161</c:v>
                </c:pt>
                <c:pt idx="391">
                  <c:v>10390000.3467782</c:v>
                </c:pt>
                <c:pt idx="392">
                  <c:v>10389998.764181</c:v>
                </c:pt>
                <c:pt idx="393">
                  <c:v>10389999.7718836</c:v>
                </c:pt>
                <c:pt idx="394">
                  <c:v>10389999.7170216</c:v>
                </c:pt>
                <c:pt idx="395">
                  <c:v>10390000.3960613</c:v>
                </c:pt>
                <c:pt idx="396">
                  <c:v>10389997.7449226</c:v>
                </c:pt>
                <c:pt idx="397">
                  <c:v>10389998.9154745</c:v>
                </c:pt>
                <c:pt idx="398">
                  <c:v>10389999.5734204</c:v>
                </c:pt>
                <c:pt idx="399">
                  <c:v>10389999.5394961</c:v>
                </c:pt>
                <c:pt idx="400">
                  <c:v>10389999.3459123</c:v>
                </c:pt>
                <c:pt idx="401">
                  <c:v>10389996.6530763</c:v>
                </c:pt>
                <c:pt idx="402">
                  <c:v>10389995.0963602</c:v>
                </c:pt>
                <c:pt idx="403">
                  <c:v>10389996.5308776</c:v>
                </c:pt>
                <c:pt idx="404">
                  <c:v>10389996.4252095</c:v>
                </c:pt>
                <c:pt idx="405">
                  <c:v>10389996.1147498</c:v>
                </c:pt>
                <c:pt idx="406">
                  <c:v>10389995.4641547</c:v>
                </c:pt>
                <c:pt idx="407">
                  <c:v>10389996.626086</c:v>
                </c:pt>
                <c:pt idx="408">
                  <c:v>10389994.2631467</c:v>
                </c:pt>
                <c:pt idx="409">
                  <c:v>10389995.0439685</c:v>
                </c:pt>
                <c:pt idx="410">
                  <c:v>10389994.520697</c:v>
                </c:pt>
                <c:pt idx="411">
                  <c:v>10389995.2792614</c:v>
                </c:pt>
                <c:pt idx="412">
                  <c:v>10389995.1509352</c:v>
                </c:pt>
                <c:pt idx="413">
                  <c:v>10389994.3059059</c:v>
                </c:pt>
                <c:pt idx="414">
                  <c:v>10389993.9467053</c:v>
                </c:pt>
                <c:pt idx="415">
                  <c:v>10389993.7483027</c:v>
                </c:pt>
                <c:pt idx="416">
                  <c:v>10389994.4098349</c:v>
                </c:pt>
                <c:pt idx="417">
                  <c:v>10389993.8884629</c:v>
                </c:pt>
                <c:pt idx="418">
                  <c:v>10389994.5220855</c:v>
                </c:pt>
                <c:pt idx="419">
                  <c:v>10389993.9994134</c:v>
                </c:pt>
                <c:pt idx="420">
                  <c:v>10389993.6533721</c:v>
                </c:pt>
                <c:pt idx="421">
                  <c:v>10389993.6658526</c:v>
                </c:pt>
                <c:pt idx="422">
                  <c:v>10389993.3212375</c:v>
                </c:pt>
                <c:pt idx="423">
                  <c:v>10389992.9553147</c:v>
                </c:pt>
                <c:pt idx="424">
                  <c:v>10389993.5886224</c:v>
                </c:pt>
                <c:pt idx="425">
                  <c:v>10389993.0054965</c:v>
                </c:pt>
                <c:pt idx="426">
                  <c:v>10389993.4838122</c:v>
                </c:pt>
                <c:pt idx="427">
                  <c:v>10389992.8127426</c:v>
                </c:pt>
                <c:pt idx="428">
                  <c:v>10389992.816562</c:v>
                </c:pt>
                <c:pt idx="429">
                  <c:v>10389992.9325075</c:v>
                </c:pt>
                <c:pt idx="430">
                  <c:v>10389993.4797248</c:v>
                </c:pt>
                <c:pt idx="431">
                  <c:v>10389992.8553973</c:v>
                </c:pt>
                <c:pt idx="432">
                  <c:v>10389992.9211337</c:v>
                </c:pt>
                <c:pt idx="433">
                  <c:v>10389992.978161</c:v>
                </c:pt>
                <c:pt idx="434">
                  <c:v>10389992.7759009</c:v>
                </c:pt>
                <c:pt idx="435">
                  <c:v>10389992.7492886</c:v>
                </c:pt>
                <c:pt idx="436">
                  <c:v>10389992.7767233</c:v>
                </c:pt>
                <c:pt idx="437">
                  <c:v>10389992.5952958</c:v>
                </c:pt>
                <c:pt idx="438">
                  <c:v>10389992.6002847</c:v>
                </c:pt>
                <c:pt idx="439">
                  <c:v>10389992.5864374</c:v>
                </c:pt>
                <c:pt idx="440">
                  <c:v>10389992.5903524</c:v>
                </c:pt>
                <c:pt idx="441">
                  <c:v>10389992.5568965</c:v>
                </c:pt>
                <c:pt idx="442">
                  <c:v>10389992.744719</c:v>
                </c:pt>
                <c:pt idx="443">
                  <c:v>10389992.5515743</c:v>
                </c:pt>
                <c:pt idx="444">
                  <c:v>10389992.5745478</c:v>
                </c:pt>
                <c:pt idx="445">
                  <c:v>10389992.4825419</c:v>
                </c:pt>
                <c:pt idx="446">
                  <c:v>10389992.4823335</c:v>
                </c:pt>
                <c:pt idx="447">
                  <c:v>10389992.4197202</c:v>
                </c:pt>
                <c:pt idx="448">
                  <c:v>10389992.5455462</c:v>
                </c:pt>
                <c:pt idx="449">
                  <c:v>10389992.3518091</c:v>
                </c:pt>
                <c:pt idx="450">
                  <c:v>10389992.4572712</c:v>
                </c:pt>
                <c:pt idx="451">
                  <c:v>10389992.4267822</c:v>
                </c:pt>
                <c:pt idx="452">
                  <c:v>10389992.303047</c:v>
                </c:pt>
                <c:pt idx="453">
                  <c:v>10389992.0683837</c:v>
                </c:pt>
                <c:pt idx="454">
                  <c:v>10389992.0411023</c:v>
                </c:pt>
                <c:pt idx="455">
                  <c:v>10389992.0709136</c:v>
                </c:pt>
                <c:pt idx="456">
                  <c:v>10389992.1665899</c:v>
                </c:pt>
                <c:pt idx="457">
                  <c:v>10389992.0923111</c:v>
                </c:pt>
                <c:pt idx="458">
                  <c:v>10389992.0555382</c:v>
                </c:pt>
                <c:pt idx="459">
                  <c:v>10389992.0210118</c:v>
                </c:pt>
                <c:pt idx="460">
                  <c:v>10389992.1734779</c:v>
                </c:pt>
                <c:pt idx="461">
                  <c:v>10389991.9870627</c:v>
                </c:pt>
                <c:pt idx="462">
                  <c:v>10389992.0416143</c:v>
                </c:pt>
                <c:pt idx="463">
                  <c:v>10389992.0705532</c:v>
                </c:pt>
                <c:pt idx="464">
                  <c:v>10389992.1479929</c:v>
                </c:pt>
                <c:pt idx="465">
                  <c:v>10389992.0053037</c:v>
                </c:pt>
                <c:pt idx="466">
                  <c:v>10389992.0077096</c:v>
                </c:pt>
                <c:pt idx="467">
                  <c:v>10389992.0209582</c:v>
                </c:pt>
                <c:pt idx="468">
                  <c:v>10389992.1574568</c:v>
                </c:pt>
                <c:pt idx="469">
                  <c:v>10389992.0304795</c:v>
                </c:pt>
                <c:pt idx="470">
                  <c:v>10389992.0566201</c:v>
                </c:pt>
                <c:pt idx="471">
                  <c:v>10389991.9941153</c:v>
                </c:pt>
                <c:pt idx="472">
                  <c:v>10389991.9650251</c:v>
                </c:pt>
                <c:pt idx="473">
                  <c:v>10389991.9925637</c:v>
                </c:pt>
                <c:pt idx="474">
                  <c:v>10389991.9908362</c:v>
                </c:pt>
                <c:pt idx="475">
                  <c:v>10389991.9703356</c:v>
                </c:pt>
                <c:pt idx="476">
                  <c:v>10389991.9691524</c:v>
                </c:pt>
                <c:pt idx="477">
                  <c:v>10389991.9693264</c:v>
                </c:pt>
                <c:pt idx="478">
                  <c:v>10389991.9403889</c:v>
                </c:pt>
                <c:pt idx="479">
                  <c:v>10389991.9361057</c:v>
                </c:pt>
                <c:pt idx="480">
                  <c:v>10389991.9252596</c:v>
                </c:pt>
                <c:pt idx="481">
                  <c:v>10389991.919121</c:v>
                </c:pt>
                <c:pt idx="482">
                  <c:v>10389991.9233439</c:v>
                </c:pt>
                <c:pt idx="483">
                  <c:v>10389991.9228359</c:v>
                </c:pt>
                <c:pt idx="484">
                  <c:v>10389991.9303009</c:v>
                </c:pt>
                <c:pt idx="485">
                  <c:v>10389991.9231158</c:v>
                </c:pt>
                <c:pt idx="486">
                  <c:v>10389991.9184516</c:v>
                </c:pt>
                <c:pt idx="487">
                  <c:v>10389991.9194992</c:v>
                </c:pt>
                <c:pt idx="488">
                  <c:v>10389991.9063875</c:v>
                </c:pt>
                <c:pt idx="489">
                  <c:v>10389991.8968363</c:v>
                </c:pt>
                <c:pt idx="490">
                  <c:v>10389991.9018554</c:v>
                </c:pt>
                <c:pt idx="491">
                  <c:v>10389991.8961699</c:v>
                </c:pt>
                <c:pt idx="492">
                  <c:v>10389991.8939653</c:v>
                </c:pt>
                <c:pt idx="493">
                  <c:v>10389991.9038652</c:v>
                </c:pt>
                <c:pt idx="494">
                  <c:v>10389991.8973911</c:v>
                </c:pt>
                <c:pt idx="495">
                  <c:v>10389991.8979257</c:v>
                </c:pt>
                <c:pt idx="496">
                  <c:v>10389991.9016692</c:v>
                </c:pt>
                <c:pt idx="497">
                  <c:v>10389991.8989919</c:v>
                </c:pt>
                <c:pt idx="498">
                  <c:v>10389991.8968969</c:v>
                </c:pt>
                <c:pt idx="499">
                  <c:v>10389991.8957793</c:v>
                </c:pt>
                <c:pt idx="500">
                  <c:v>10389991.9016108</c:v>
                </c:pt>
                <c:pt idx="501">
                  <c:v>10389991.8967683</c:v>
                </c:pt>
                <c:pt idx="502">
                  <c:v>10389991.8925909</c:v>
                </c:pt>
                <c:pt idx="503">
                  <c:v>10389991.8931616</c:v>
                </c:pt>
                <c:pt idx="504">
                  <c:v>10389991.8932696</c:v>
                </c:pt>
                <c:pt idx="505">
                  <c:v>10389991.89706</c:v>
                </c:pt>
                <c:pt idx="506">
                  <c:v>10389991.8930954</c:v>
                </c:pt>
                <c:pt idx="507">
                  <c:v>10389991.8943543</c:v>
                </c:pt>
                <c:pt idx="508">
                  <c:v>10389991.8910342</c:v>
                </c:pt>
                <c:pt idx="509">
                  <c:v>10389991.8922931</c:v>
                </c:pt>
                <c:pt idx="510">
                  <c:v>10389991.8890961</c:v>
                </c:pt>
                <c:pt idx="511">
                  <c:v>10389991.8878311</c:v>
                </c:pt>
                <c:pt idx="512">
                  <c:v>10389991.8869016</c:v>
                </c:pt>
                <c:pt idx="513">
                  <c:v>10389991.8854569</c:v>
                </c:pt>
                <c:pt idx="514">
                  <c:v>10389991.8890213</c:v>
                </c:pt>
                <c:pt idx="515">
                  <c:v>10389991.8878684</c:v>
                </c:pt>
                <c:pt idx="516">
                  <c:v>10389991.8850833</c:v>
                </c:pt>
                <c:pt idx="517">
                  <c:v>10389991.8858717</c:v>
                </c:pt>
                <c:pt idx="518">
                  <c:v>10389991.8841378</c:v>
                </c:pt>
                <c:pt idx="519">
                  <c:v>10389991.885724</c:v>
                </c:pt>
                <c:pt idx="520">
                  <c:v>10389991.8837806</c:v>
                </c:pt>
                <c:pt idx="521">
                  <c:v>10389991.8849435</c:v>
                </c:pt>
                <c:pt idx="522">
                  <c:v>10389991.8843084</c:v>
                </c:pt>
                <c:pt idx="523">
                  <c:v>10389991.8832785</c:v>
                </c:pt>
                <c:pt idx="524">
                  <c:v>10389991.8805717</c:v>
                </c:pt>
                <c:pt idx="525">
                  <c:v>10389991.8805007</c:v>
                </c:pt>
                <c:pt idx="526">
                  <c:v>10389991.8808133</c:v>
                </c:pt>
                <c:pt idx="527">
                  <c:v>10389991.879235</c:v>
                </c:pt>
                <c:pt idx="528">
                  <c:v>10389991.8827791</c:v>
                </c:pt>
                <c:pt idx="529">
                  <c:v>10389991.8798391</c:v>
                </c:pt>
                <c:pt idx="530">
                  <c:v>10389991.8816292</c:v>
                </c:pt>
                <c:pt idx="531">
                  <c:v>10389991.8788507</c:v>
                </c:pt>
                <c:pt idx="532">
                  <c:v>10389991.8803372</c:v>
                </c:pt>
                <c:pt idx="533">
                  <c:v>10389991.8792121</c:v>
                </c:pt>
                <c:pt idx="534">
                  <c:v>10389991.8804457</c:v>
                </c:pt>
                <c:pt idx="535">
                  <c:v>10389991.8799115</c:v>
                </c:pt>
                <c:pt idx="536">
                  <c:v>10389991.8770449</c:v>
                </c:pt>
                <c:pt idx="537">
                  <c:v>10389991.8771965</c:v>
                </c:pt>
                <c:pt idx="538">
                  <c:v>10389991.8770584</c:v>
                </c:pt>
                <c:pt idx="539">
                  <c:v>10389991.8779285</c:v>
                </c:pt>
                <c:pt idx="540">
                  <c:v>10389991.8800733</c:v>
                </c:pt>
                <c:pt idx="541">
                  <c:v>10389991.8790855</c:v>
                </c:pt>
                <c:pt idx="542">
                  <c:v>10389991.8773419</c:v>
                </c:pt>
                <c:pt idx="543">
                  <c:v>10389991.8775475</c:v>
                </c:pt>
                <c:pt idx="544">
                  <c:v>10389991.8768702</c:v>
                </c:pt>
                <c:pt idx="545">
                  <c:v>10389991.876716</c:v>
                </c:pt>
                <c:pt idx="546">
                  <c:v>10389991.8770487</c:v>
                </c:pt>
                <c:pt idx="547">
                  <c:v>10389991.8767213</c:v>
                </c:pt>
                <c:pt idx="548">
                  <c:v>10389991.8764834</c:v>
                </c:pt>
                <c:pt idx="549">
                  <c:v>10389991.8764694</c:v>
                </c:pt>
                <c:pt idx="550">
                  <c:v>10389991.8768956</c:v>
                </c:pt>
                <c:pt idx="551">
                  <c:v>10389991.8763978</c:v>
                </c:pt>
                <c:pt idx="552">
                  <c:v>10389991.8770532</c:v>
                </c:pt>
                <c:pt idx="553">
                  <c:v>10389991.8771205</c:v>
                </c:pt>
                <c:pt idx="554">
                  <c:v>10389991.8759335</c:v>
                </c:pt>
                <c:pt idx="555">
                  <c:v>10389991.8759862</c:v>
                </c:pt>
                <c:pt idx="556">
                  <c:v>10389991.8762443</c:v>
                </c:pt>
                <c:pt idx="557">
                  <c:v>10389991.8755221</c:v>
                </c:pt>
                <c:pt idx="558">
                  <c:v>10389991.8757232</c:v>
                </c:pt>
                <c:pt idx="559">
                  <c:v>10389991.8754222</c:v>
                </c:pt>
                <c:pt idx="560">
                  <c:v>10389991.8755037</c:v>
                </c:pt>
                <c:pt idx="561">
                  <c:v>10389991.8759336</c:v>
                </c:pt>
                <c:pt idx="562">
                  <c:v>10389991.8756598</c:v>
                </c:pt>
                <c:pt idx="563">
                  <c:v>10389991.8758048</c:v>
                </c:pt>
                <c:pt idx="564">
                  <c:v>10389991.8754463</c:v>
                </c:pt>
                <c:pt idx="565">
                  <c:v>10389991.8752276</c:v>
                </c:pt>
                <c:pt idx="566">
                  <c:v>10389991.8752113</c:v>
                </c:pt>
                <c:pt idx="567">
                  <c:v>10389991.8758923</c:v>
                </c:pt>
                <c:pt idx="568">
                  <c:v>10389991.8755552</c:v>
                </c:pt>
                <c:pt idx="569">
                  <c:v>10389991.8757228</c:v>
                </c:pt>
                <c:pt idx="570">
                  <c:v>10389991.8757198</c:v>
                </c:pt>
                <c:pt idx="571">
                  <c:v>10389991.8755577</c:v>
                </c:pt>
                <c:pt idx="572">
                  <c:v>10389991.875367</c:v>
                </c:pt>
                <c:pt idx="573">
                  <c:v>10389991.8752608</c:v>
                </c:pt>
                <c:pt idx="574">
                  <c:v>10389991.8750881</c:v>
                </c:pt>
                <c:pt idx="575">
                  <c:v>10389991.8751511</c:v>
                </c:pt>
                <c:pt idx="576">
                  <c:v>10389991.8750999</c:v>
                </c:pt>
                <c:pt idx="577">
                  <c:v>10389991.87513</c:v>
                </c:pt>
                <c:pt idx="578">
                  <c:v>10389991.8752375</c:v>
                </c:pt>
                <c:pt idx="579">
                  <c:v>10389991.8751962</c:v>
                </c:pt>
                <c:pt idx="580">
                  <c:v>10389991.8750057</c:v>
                </c:pt>
                <c:pt idx="581">
                  <c:v>10389991.8750512</c:v>
                </c:pt>
                <c:pt idx="582">
                  <c:v>10389991.8748827</c:v>
                </c:pt>
                <c:pt idx="583">
                  <c:v>10389991.8748453</c:v>
                </c:pt>
                <c:pt idx="584">
                  <c:v>10389991.8747353</c:v>
                </c:pt>
                <c:pt idx="585">
                  <c:v>10389991.8748084</c:v>
                </c:pt>
                <c:pt idx="586">
                  <c:v>10389991.8747871</c:v>
                </c:pt>
                <c:pt idx="587">
                  <c:v>10389991.8748365</c:v>
                </c:pt>
                <c:pt idx="588">
                  <c:v>10389991.8747748</c:v>
                </c:pt>
                <c:pt idx="589">
                  <c:v>10389991.87479</c:v>
                </c:pt>
                <c:pt idx="590">
                  <c:v>10389991.8748272</c:v>
                </c:pt>
                <c:pt idx="591">
                  <c:v>10389991.8747993</c:v>
                </c:pt>
                <c:pt idx="592">
                  <c:v>10389991.8748919</c:v>
                </c:pt>
                <c:pt idx="593">
                  <c:v>10389991.8747569</c:v>
                </c:pt>
                <c:pt idx="594">
                  <c:v>10389991.8747503</c:v>
                </c:pt>
                <c:pt idx="595">
                  <c:v>10389991.8746903</c:v>
                </c:pt>
                <c:pt idx="596">
                  <c:v>10389991.8746858</c:v>
                </c:pt>
                <c:pt idx="597">
                  <c:v>10389991.8746928</c:v>
                </c:pt>
                <c:pt idx="598">
                  <c:v>10389991.8746658</c:v>
                </c:pt>
                <c:pt idx="599">
                  <c:v>10389991.8746838</c:v>
                </c:pt>
                <c:pt idx="600">
                  <c:v>10389991.8746795</c:v>
                </c:pt>
                <c:pt idx="601">
                  <c:v>10389991.8746385</c:v>
                </c:pt>
                <c:pt idx="602">
                  <c:v>10389991.8746617</c:v>
                </c:pt>
                <c:pt idx="603">
                  <c:v>10389991.8746184</c:v>
                </c:pt>
                <c:pt idx="604">
                  <c:v>10389991.8746308</c:v>
                </c:pt>
                <c:pt idx="605">
                  <c:v>10389991.8746766</c:v>
                </c:pt>
                <c:pt idx="606">
                  <c:v>10389991.8746332</c:v>
                </c:pt>
                <c:pt idx="607">
                  <c:v>10389991.8746115</c:v>
                </c:pt>
                <c:pt idx="608">
                  <c:v>10389991.8746158</c:v>
                </c:pt>
                <c:pt idx="609">
                  <c:v>10389991.8746002</c:v>
                </c:pt>
                <c:pt idx="610">
                  <c:v>10389991.8746172</c:v>
                </c:pt>
                <c:pt idx="611">
                  <c:v>10389991.8746417</c:v>
                </c:pt>
                <c:pt idx="612">
                  <c:v>10389991.8745972</c:v>
                </c:pt>
                <c:pt idx="613">
                  <c:v>10389991.874608</c:v>
                </c:pt>
                <c:pt idx="614">
                  <c:v>10389991.874607</c:v>
                </c:pt>
                <c:pt idx="615">
                  <c:v>10389991.8746167</c:v>
                </c:pt>
                <c:pt idx="616">
                  <c:v>10389991.8746019</c:v>
                </c:pt>
                <c:pt idx="617">
                  <c:v>10389991.8746196</c:v>
                </c:pt>
                <c:pt idx="618">
                  <c:v>10389991.8746157</c:v>
                </c:pt>
                <c:pt idx="619">
                  <c:v>10389991.8746069</c:v>
                </c:pt>
                <c:pt idx="620">
                  <c:v>10389991.8745911</c:v>
                </c:pt>
                <c:pt idx="621">
                  <c:v>10389991.874591</c:v>
                </c:pt>
                <c:pt idx="622">
                  <c:v>10389991.8746022</c:v>
                </c:pt>
                <c:pt idx="623">
                  <c:v>10389991.8745944</c:v>
                </c:pt>
                <c:pt idx="624">
                  <c:v>10389991.8745965</c:v>
                </c:pt>
                <c:pt idx="625">
                  <c:v>10389991.8745916</c:v>
                </c:pt>
                <c:pt idx="626">
                  <c:v>10389991.874586</c:v>
                </c:pt>
                <c:pt idx="627">
                  <c:v>10389991.8745909</c:v>
                </c:pt>
                <c:pt idx="628">
                  <c:v>10389991.8745755</c:v>
                </c:pt>
                <c:pt idx="629">
                  <c:v>10389991.8745777</c:v>
                </c:pt>
                <c:pt idx="630">
                  <c:v>10389991.8745796</c:v>
                </c:pt>
                <c:pt idx="631">
                  <c:v>10389991.8745783</c:v>
                </c:pt>
                <c:pt idx="632">
                  <c:v>10389991.8745772</c:v>
                </c:pt>
                <c:pt idx="633">
                  <c:v>10389991.8745796</c:v>
                </c:pt>
                <c:pt idx="634">
                  <c:v>10389991.8745785</c:v>
                </c:pt>
                <c:pt idx="635">
                  <c:v>10389991.8745866</c:v>
                </c:pt>
                <c:pt idx="636">
                  <c:v>10389991.8745763</c:v>
                </c:pt>
                <c:pt idx="637">
                  <c:v>10389991.8745761</c:v>
                </c:pt>
                <c:pt idx="638">
                  <c:v>10389991.8745761</c:v>
                </c:pt>
                <c:pt idx="639">
                  <c:v>10389991.8745757</c:v>
                </c:pt>
                <c:pt idx="640">
                  <c:v>10389991.8745769</c:v>
                </c:pt>
                <c:pt idx="641">
                  <c:v>10389991.8745749</c:v>
                </c:pt>
                <c:pt idx="642">
                  <c:v>10389991.8745757</c:v>
                </c:pt>
                <c:pt idx="643">
                  <c:v>10389991.8745742</c:v>
                </c:pt>
                <c:pt idx="644">
                  <c:v>10389991.8745749</c:v>
                </c:pt>
                <c:pt idx="645">
                  <c:v>10389991.8745756</c:v>
                </c:pt>
                <c:pt idx="646">
                  <c:v>10389991.8745746</c:v>
                </c:pt>
                <c:pt idx="647">
                  <c:v>10389991.8745739</c:v>
                </c:pt>
                <c:pt idx="648">
                  <c:v>10389991.8745732</c:v>
                </c:pt>
                <c:pt idx="649">
                  <c:v>10389991.8745736</c:v>
                </c:pt>
                <c:pt idx="650">
                  <c:v>10389991.8745745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CT y CO!$C$2:$C$652</c:f>
              <c:numCache>
                <c:formatCode>General</c:formatCode>
                <c:ptCount val="651"/>
                <c:pt idx="0">
                  <c:v>0</c:v>
                </c:pt>
                <c:pt idx="1">
                  <c:v>648787.516969717</c:v>
                </c:pt>
                <c:pt idx="2">
                  <c:v>650276.999411919</c:v>
                </c:pt>
                <c:pt idx="3">
                  <c:v>651753.402125996</c:v>
                </c:pt>
                <c:pt idx="4">
                  <c:v>653220.18331219</c:v>
                </c:pt>
                <c:pt idx="5">
                  <c:v>654679.873444989</c:v>
                </c:pt>
                <c:pt idx="6">
                  <c:v>656134.419499497</c:v>
                </c:pt>
                <c:pt idx="7">
                  <c:v>657585.397885101</c:v>
                </c:pt>
                <c:pt idx="8">
                  <c:v>659034.155446842</c:v>
                </c:pt>
                <c:pt idx="9">
                  <c:v>660481.910824676</c:v>
                </c:pt>
                <c:pt idx="10">
                  <c:v>661929.835451219</c:v>
                </c:pt>
                <c:pt idx="11">
                  <c:v>663193.931308967</c:v>
                </c:pt>
                <c:pt idx="12">
                  <c:v>664454.400732949</c:v>
                </c:pt>
                <c:pt idx="13">
                  <c:v>665708.750320181</c:v>
                </c:pt>
                <c:pt idx="14">
                  <c:v>666953.540827572</c:v>
                </c:pt>
                <c:pt idx="15">
                  <c:v>516918.535095421</c:v>
                </c:pt>
                <c:pt idx="16">
                  <c:v>470857.463922382</c:v>
                </c:pt>
                <c:pt idx="17">
                  <c:v>464651.88104396</c:v>
                </c:pt>
                <c:pt idx="18">
                  <c:v>461149.184790771</c:v>
                </c:pt>
                <c:pt idx="19">
                  <c:v>462830.882861194</c:v>
                </c:pt>
                <c:pt idx="20">
                  <c:v>460379.134626981</c:v>
                </c:pt>
                <c:pt idx="21">
                  <c:v>461993.268532483</c:v>
                </c:pt>
                <c:pt idx="22">
                  <c:v>460318.336108925</c:v>
                </c:pt>
                <c:pt idx="23">
                  <c:v>461880.282908799</c:v>
                </c:pt>
                <c:pt idx="24">
                  <c:v>460652.64003878</c:v>
                </c:pt>
                <c:pt idx="25">
                  <c:v>462171.402925419</c:v>
                </c:pt>
                <c:pt idx="26">
                  <c:v>461213.017426382</c:v>
                </c:pt>
                <c:pt idx="27">
                  <c:v>462694.397379369</c:v>
                </c:pt>
                <c:pt idx="28">
                  <c:v>461889.932601131</c:v>
                </c:pt>
                <c:pt idx="29">
                  <c:v>460873.239357407</c:v>
                </c:pt>
                <c:pt idx="30">
                  <c:v>453692.917022358</c:v>
                </c:pt>
                <c:pt idx="31">
                  <c:v>456980.345754838</c:v>
                </c:pt>
                <c:pt idx="32">
                  <c:v>458042.181719972</c:v>
                </c:pt>
                <c:pt idx="33">
                  <c:v>459433.226303469</c:v>
                </c:pt>
                <c:pt idx="34">
                  <c:v>467415.563417922</c:v>
                </c:pt>
                <c:pt idx="35">
                  <c:v>470232.290894924</c:v>
                </c:pt>
                <c:pt idx="36">
                  <c:v>471365.615338703</c:v>
                </c:pt>
                <c:pt idx="37">
                  <c:v>471957.593495845</c:v>
                </c:pt>
                <c:pt idx="38">
                  <c:v>473821.81865132</c:v>
                </c:pt>
                <c:pt idx="39">
                  <c:v>473343.070430982</c:v>
                </c:pt>
                <c:pt idx="40">
                  <c:v>472276.216146411</c:v>
                </c:pt>
                <c:pt idx="41">
                  <c:v>474707.56564357</c:v>
                </c:pt>
                <c:pt idx="42">
                  <c:v>473691.363405013</c:v>
                </c:pt>
                <c:pt idx="43">
                  <c:v>475823.088783419</c:v>
                </c:pt>
                <c:pt idx="44">
                  <c:v>474854.644195391</c:v>
                </c:pt>
                <c:pt idx="45">
                  <c:v>476684.928169237</c:v>
                </c:pt>
                <c:pt idx="46">
                  <c:v>477693.701937746</c:v>
                </c:pt>
                <c:pt idx="47">
                  <c:v>486441.000783394</c:v>
                </c:pt>
                <c:pt idx="48">
                  <c:v>494628.669321543</c:v>
                </c:pt>
                <c:pt idx="49">
                  <c:v>500129.951043757</c:v>
                </c:pt>
                <c:pt idx="50">
                  <c:v>504840.331575398</c:v>
                </c:pt>
                <c:pt idx="51">
                  <c:v>507449.297478605</c:v>
                </c:pt>
                <c:pt idx="52">
                  <c:v>507058.679044275</c:v>
                </c:pt>
                <c:pt idx="53">
                  <c:v>507293.752475173</c:v>
                </c:pt>
                <c:pt idx="54">
                  <c:v>516399.336711647</c:v>
                </c:pt>
                <c:pt idx="55">
                  <c:v>519388.595296045</c:v>
                </c:pt>
                <c:pt idx="56">
                  <c:v>520876.896988938</c:v>
                </c:pt>
                <c:pt idx="57">
                  <c:v>521465.59276398</c:v>
                </c:pt>
                <c:pt idx="58">
                  <c:v>527368.061124946</c:v>
                </c:pt>
                <c:pt idx="59">
                  <c:v>532671.265208203</c:v>
                </c:pt>
                <c:pt idx="60">
                  <c:v>533927.042904645</c:v>
                </c:pt>
                <c:pt idx="61">
                  <c:v>534612.777460277</c:v>
                </c:pt>
                <c:pt idx="62">
                  <c:v>543606.064010549</c:v>
                </c:pt>
                <c:pt idx="63">
                  <c:v>550027.537319135</c:v>
                </c:pt>
                <c:pt idx="64">
                  <c:v>560631.132679315</c:v>
                </c:pt>
                <c:pt idx="65">
                  <c:v>565323.791637428</c:v>
                </c:pt>
                <c:pt idx="66">
                  <c:v>571052.657334688</c:v>
                </c:pt>
                <c:pt idx="67">
                  <c:v>575302.942879039</c:v>
                </c:pt>
                <c:pt idx="68">
                  <c:v>578736.992308875</c:v>
                </c:pt>
                <c:pt idx="69">
                  <c:v>578835.328116757</c:v>
                </c:pt>
                <c:pt idx="70">
                  <c:v>586934.535659917</c:v>
                </c:pt>
                <c:pt idx="71">
                  <c:v>593456.12246549</c:v>
                </c:pt>
                <c:pt idx="72">
                  <c:v>597811.054526155</c:v>
                </c:pt>
                <c:pt idx="73">
                  <c:v>596959.698631779</c:v>
                </c:pt>
                <c:pt idx="74">
                  <c:v>605194.326528275</c:v>
                </c:pt>
                <c:pt idx="75">
                  <c:v>609840.054212582</c:v>
                </c:pt>
                <c:pt idx="76">
                  <c:v>613315.994038674</c:v>
                </c:pt>
                <c:pt idx="77">
                  <c:v>613063.757150688</c:v>
                </c:pt>
                <c:pt idx="78">
                  <c:v>623622.192923833</c:v>
                </c:pt>
                <c:pt idx="79">
                  <c:v>631879.071385573</c:v>
                </c:pt>
                <c:pt idx="80">
                  <c:v>639135.193332121</c:v>
                </c:pt>
                <c:pt idx="81">
                  <c:v>644810.265433442</c:v>
                </c:pt>
                <c:pt idx="82">
                  <c:v>650398.275170593</c:v>
                </c:pt>
                <c:pt idx="83">
                  <c:v>656840.158126536</c:v>
                </c:pt>
                <c:pt idx="84">
                  <c:v>660066.30985143</c:v>
                </c:pt>
                <c:pt idx="85">
                  <c:v>670585.973782805</c:v>
                </c:pt>
                <c:pt idx="86">
                  <c:v>674581.753880438</c:v>
                </c:pt>
                <c:pt idx="87">
                  <c:v>677107.288363769</c:v>
                </c:pt>
                <c:pt idx="88">
                  <c:v>677658.475079123</c:v>
                </c:pt>
                <c:pt idx="89">
                  <c:v>685014.97116777</c:v>
                </c:pt>
                <c:pt idx="90">
                  <c:v>690902.549669785</c:v>
                </c:pt>
                <c:pt idx="91">
                  <c:v>691980.2713246</c:v>
                </c:pt>
                <c:pt idx="92">
                  <c:v>692691.727638665</c:v>
                </c:pt>
                <c:pt idx="93">
                  <c:v>700343.23885499</c:v>
                </c:pt>
                <c:pt idx="94">
                  <c:v>710896.972444508</c:v>
                </c:pt>
                <c:pt idx="95">
                  <c:v>717222.672643803</c:v>
                </c:pt>
                <c:pt idx="96">
                  <c:v>724291.86141295</c:v>
                </c:pt>
                <c:pt idx="97">
                  <c:v>732277.662664051</c:v>
                </c:pt>
                <c:pt idx="98">
                  <c:v>738046.870783472</c:v>
                </c:pt>
                <c:pt idx="99">
                  <c:v>743284.212451445</c:v>
                </c:pt>
                <c:pt idx="100">
                  <c:v>752011.255627227</c:v>
                </c:pt>
                <c:pt idx="101">
                  <c:v>754686.235279642</c:v>
                </c:pt>
                <c:pt idx="102">
                  <c:v>754567.819755339</c:v>
                </c:pt>
                <c:pt idx="103">
                  <c:v>763090.721108289</c:v>
                </c:pt>
                <c:pt idx="104">
                  <c:v>767266.533551886</c:v>
                </c:pt>
                <c:pt idx="105">
                  <c:v>775899.594807723</c:v>
                </c:pt>
                <c:pt idx="106">
                  <c:v>780957.983614174</c:v>
                </c:pt>
                <c:pt idx="107">
                  <c:v>786833.065463006</c:v>
                </c:pt>
                <c:pt idx="108">
                  <c:v>796885.62662132</c:v>
                </c:pt>
                <c:pt idx="109">
                  <c:v>805234.839317505</c:v>
                </c:pt>
                <c:pt idx="110">
                  <c:v>812040.331773784</c:v>
                </c:pt>
                <c:pt idx="111">
                  <c:v>818629.782841358</c:v>
                </c:pt>
                <c:pt idx="112">
                  <c:v>825063.43715009</c:v>
                </c:pt>
                <c:pt idx="113">
                  <c:v>832363.792538628</c:v>
                </c:pt>
                <c:pt idx="114">
                  <c:v>836122.795204194</c:v>
                </c:pt>
                <c:pt idx="115">
                  <c:v>847101.813978266</c:v>
                </c:pt>
                <c:pt idx="116">
                  <c:v>849505.851286102</c:v>
                </c:pt>
                <c:pt idx="117">
                  <c:v>849904.28099347</c:v>
                </c:pt>
                <c:pt idx="118">
                  <c:v>856162.527796007</c:v>
                </c:pt>
                <c:pt idx="119">
                  <c:v>862512.698148247</c:v>
                </c:pt>
                <c:pt idx="120">
                  <c:v>870120.031312086</c:v>
                </c:pt>
                <c:pt idx="121">
                  <c:v>876552.624667157</c:v>
                </c:pt>
                <c:pt idx="122">
                  <c:v>880590.065529742</c:v>
                </c:pt>
                <c:pt idx="123">
                  <c:v>887114.17189129</c:v>
                </c:pt>
                <c:pt idx="124">
                  <c:v>897660.379686282</c:v>
                </c:pt>
                <c:pt idx="125">
                  <c:v>904864.818592049</c:v>
                </c:pt>
                <c:pt idx="126">
                  <c:v>912450.05342752</c:v>
                </c:pt>
                <c:pt idx="127">
                  <c:v>920861.789367877</c:v>
                </c:pt>
                <c:pt idx="128">
                  <c:v>926638.3882148</c:v>
                </c:pt>
                <c:pt idx="129">
                  <c:v>931867.961448764</c:v>
                </c:pt>
                <c:pt idx="130">
                  <c:v>940590.725700922</c:v>
                </c:pt>
                <c:pt idx="131">
                  <c:v>943558.046676551</c:v>
                </c:pt>
                <c:pt idx="132">
                  <c:v>943240.973298251</c:v>
                </c:pt>
                <c:pt idx="133">
                  <c:v>952510.073533459</c:v>
                </c:pt>
                <c:pt idx="134">
                  <c:v>957000.703698249</c:v>
                </c:pt>
                <c:pt idx="135">
                  <c:v>965975.886317335</c:v>
                </c:pt>
                <c:pt idx="136">
                  <c:v>971318.794666617</c:v>
                </c:pt>
                <c:pt idx="137">
                  <c:v>977508.907133102</c:v>
                </c:pt>
                <c:pt idx="138">
                  <c:v>987712.70261838</c:v>
                </c:pt>
                <c:pt idx="139">
                  <c:v>996029.327622673</c:v>
                </c:pt>
                <c:pt idx="140">
                  <c:v>1002969.80512345</c:v>
                </c:pt>
                <c:pt idx="141">
                  <c:v>1009492.19680182</c:v>
                </c:pt>
                <c:pt idx="142">
                  <c:v>1015488.31205417</c:v>
                </c:pt>
                <c:pt idx="143">
                  <c:v>1022419.5812847</c:v>
                </c:pt>
                <c:pt idx="144">
                  <c:v>1025579.68328306</c:v>
                </c:pt>
                <c:pt idx="145">
                  <c:v>1036356.12499828</c:v>
                </c:pt>
                <c:pt idx="146">
                  <c:v>1039587.33381511</c:v>
                </c:pt>
                <c:pt idx="147">
                  <c:v>1040120.88226521</c:v>
                </c:pt>
                <c:pt idx="148">
                  <c:v>1046475.32333574</c:v>
                </c:pt>
                <c:pt idx="149">
                  <c:v>1053354.22555333</c:v>
                </c:pt>
                <c:pt idx="150">
                  <c:v>1061079.46767402</c:v>
                </c:pt>
                <c:pt idx="151">
                  <c:v>1067721.15866686</c:v>
                </c:pt>
                <c:pt idx="152">
                  <c:v>1071590.71409451</c:v>
                </c:pt>
                <c:pt idx="153">
                  <c:v>1077344.96544287</c:v>
                </c:pt>
                <c:pt idx="154">
                  <c:v>1087550.25143078</c:v>
                </c:pt>
                <c:pt idx="155">
                  <c:v>1094848.56832864</c:v>
                </c:pt>
                <c:pt idx="156">
                  <c:v>1102398.40311694</c:v>
                </c:pt>
                <c:pt idx="157">
                  <c:v>1110742.63985339</c:v>
                </c:pt>
                <c:pt idx="158">
                  <c:v>1115944.11902241</c:v>
                </c:pt>
                <c:pt idx="159">
                  <c:v>1120839.18011763</c:v>
                </c:pt>
                <c:pt idx="160">
                  <c:v>1128826.9568234</c:v>
                </c:pt>
                <c:pt idx="161">
                  <c:v>1131762.24066309</c:v>
                </c:pt>
                <c:pt idx="162">
                  <c:v>1131356.73903768</c:v>
                </c:pt>
                <c:pt idx="163">
                  <c:v>1140695.43405322</c:v>
                </c:pt>
                <c:pt idx="164">
                  <c:v>1144839.44393965</c:v>
                </c:pt>
                <c:pt idx="165">
                  <c:v>1153533.13914048</c:v>
                </c:pt>
                <c:pt idx="166">
                  <c:v>1158497.99999585</c:v>
                </c:pt>
                <c:pt idx="167">
                  <c:v>1164537.64408921</c:v>
                </c:pt>
                <c:pt idx="168">
                  <c:v>1174625.72046909</c:v>
                </c:pt>
                <c:pt idx="169">
                  <c:v>1182273.48116019</c:v>
                </c:pt>
                <c:pt idx="170">
                  <c:v>1188874.9699936</c:v>
                </c:pt>
                <c:pt idx="171">
                  <c:v>1194825.03084697</c:v>
                </c:pt>
                <c:pt idx="172">
                  <c:v>1199813.87309669</c:v>
                </c:pt>
                <c:pt idx="173">
                  <c:v>1206034.69699838</c:v>
                </c:pt>
                <c:pt idx="174">
                  <c:v>1208209.76586214</c:v>
                </c:pt>
                <c:pt idx="175">
                  <c:v>1218464.90621091</c:v>
                </c:pt>
                <c:pt idx="176">
                  <c:v>1221581.87557235</c:v>
                </c:pt>
                <c:pt idx="177">
                  <c:v>1226712.23203266</c:v>
                </c:pt>
                <c:pt idx="178">
                  <c:v>1231931.43222015</c:v>
                </c:pt>
                <c:pt idx="179">
                  <c:v>1238769.63786471</c:v>
                </c:pt>
                <c:pt idx="180">
                  <c:v>1245779.62000065</c:v>
                </c:pt>
                <c:pt idx="181">
                  <c:v>1252026.19354847</c:v>
                </c:pt>
                <c:pt idx="182">
                  <c:v>1254943.81058635</c:v>
                </c:pt>
                <c:pt idx="183">
                  <c:v>1258721.68668165</c:v>
                </c:pt>
                <c:pt idx="184">
                  <c:v>1267985.39737702</c:v>
                </c:pt>
                <c:pt idx="185">
                  <c:v>1274632.12346509</c:v>
                </c:pt>
                <c:pt idx="186">
                  <c:v>1281585.39995046</c:v>
                </c:pt>
                <c:pt idx="187">
                  <c:v>1289530.41261146</c:v>
                </c:pt>
                <c:pt idx="188">
                  <c:v>1293635.22323572</c:v>
                </c:pt>
                <c:pt idx="189">
                  <c:v>1298090.25003876</c:v>
                </c:pt>
                <c:pt idx="190">
                  <c:v>1297627.77819691</c:v>
                </c:pt>
                <c:pt idx="191">
                  <c:v>1304240.66820628</c:v>
                </c:pt>
                <c:pt idx="192">
                  <c:v>1309374.39705432</c:v>
                </c:pt>
                <c:pt idx="193">
                  <c:v>1313099.9156092</c:v>
                </c:pt>
                <c:pt idx="194">
                  <c:v>1321057.4274974</c:v>
                </c:pt>
                <c:pt idx="195">
                  <c:v>1323911.86824741</c:v>
                </c:pt>
                <c:pt idx="196">
                  <c:v>1330617.15846059</c:v>
                </c:pt>
                <c:pt idx="197">
                  <c:v>1336021.57342166</c:v>
                </c:pt>
                <c:pt idx="198">
                  <c:v>1345594.20975972</c:v>
                </c:pt>
                <c:pt idx="199">
                  <c:v>1351311.32029026</c:v>
                </c:pt>
                <c:pt idx="200">
                  <c:v>1356526.96993568</c:v>
                </c:pt>
                <c:pt idx="201">
                  <c:v>1360814.95714686</c:v>
                </c:pt>
                <c:pt idx="202">
                  <c:v>1363505.43699903</c:v>
                </c:pt>
                <c:pt idx="203">
                  <c:v>1368263.23103416</c:v>
                </c:pt>
                <c:pt idx="204">
                  <c:v>1368775.70849078</c:v>
                </c:pt>
                <c:pt idx="205">
                  <c:v>1368241.34551511</c:v>
                </c:pt>
                <c:pt idx="206">
                  <c:v>1376908.00793523</c:v>
                </c:pt>
                <c:pt idx="207">
                  <c:v>1382224.27395802</c:v>
                </c:pt>
                <c:pt idx="208">
                  <c:v>1383492.51460731</c:v>
                </c:pt>
                <c:pt idx="209">
                  <c:v>1388462.87493195</c:v>
                </c:pt>
                <c:pt idx="210">
                  <c:v>1392012.07250819</c:v>
                </c:pt>
                <c:pt idx="211">
                  <c:v>1398310.24091066</c:v>
                </c:pt>
                <c:pt idx="212">
                  <c:v>1403040.01697507</c:v>
                </c:pt>
                <c:pt idx="213">
                  <c:v>1403421.51049762</c:v>
                </c:pt>
                <c:pt idx="214">
                  <c:v>1410335.20312152</c:v>
                </c:pt>
                <c:pt idx="215">
                  <c:v>1415174.50219984</c:v>
                </c:pt>
                <c:pt idx="216">
                  <c:v>1420565.73912736</c:v>
                </c:pt>
                <c:pt idx="217">
                  <c:v>1427430.890628</c:v>
                </c:pt>
                <c:pt idx="218">
                  <c:v>1429727.57726363</c:v>
                </c:pt>
                <c:pt idx="219">
                  <c:v>1433616.29255042</c:v>
                </c:pt>
                <c:pt idx="220">
                  <c:v>1432933.13128136</c:v>
                </c:pt>
                <c:pt idx="221">
                  <c:v>1436382.01668659</c:v>
                </c:pt>
                <c:pt idx="222">
                  <c:v>1443957.30529488</c:v>
                </c:pt>
                <c:pt idx="223">
                  <c:v>1442481.93694553</c:v>
                </c:pt>
                <c:pt idx="224">
                  <c:v>1446099.54039413</c:v>
                </c:pt>
                <c:pt idx="225">
                  <c:v>1447152.47426986</c:v>
                </c:pt>
                <c:pt idx="226">
                  <c:v>1452340.6639486</c:v>
                </c:pt>
                <c:pt idx="227">
                  <c:v>1451962.67575574</c:v>
                </c:pt>
                <c:pt idx="228">
                  <c:v>1455946.86416064</c:v>
                </c:pt>
                <c:pt idx="229">
                  <c:v>1461981.09285069</c:v>
                </c:pt>
                <c:pt idx="230">
                  <c:v>1464911.8474356</c:v>
                </c:pt>
                <c:pt idx="231">
                  <c:v>1466667.14144779</c:v>
                </c:pt>
                <c:pt idx="232">
                  <c:v>1466058.61998606</c:v>
                </c:pt>
                <c:pt idx="233">
                  <c:v>1468693.38348235</c:v>
                </c:pt>
                <c:pt idx="234">
                  <c:v>1467213.42386853</c:v>
                </c:pt>
                <c:pt idx="235">
                  <c:v>1466462.94304452</c:v>
                </c:pt>
                <c:pt idx="236">
                  <c:v>1472222.56601114</c:v>
                </c:pt>
                <c:pt idx="237">
                  <c:v>1470599.72205146</c:v>
                </c:pt>
                <c:pt idx="238">
                  <c:v>1473397.31104524</c:v>
                </c:pt>
                <c:pt idx="239">
                  <c:v>1467592.73109003</c:v>
                </c:pt>
                <c:pt idx="240">
                  <c:v>1467189.1018127</c:v>
                </c:pt>
                <c:pt idx="241">
                  <c:v>1472104.46232818</c:v>
                </c:pt>
                <c:pt idx="242">
                  <c:v>1473557.54249326</c:v>
                </c:pt>
                <c:pt idx="243">
                  <c:v>1479025.77317773</c:v>
                </c:pt>
                <c:pt idx="244">
                  <c:v>1481840.67725482</c:v>
                </c:pt>
                <c:pt idx="245">
                  <c:v>1484327.33906652</c:v>
                </c:pt>
                <c:pt idx="246">
                  <c:v>1488094.29952216</c:v>
                </c:pt>
                <c:pt idx="247">
                  <c:v>1494100.54722513</c:v>
                </c:pt>
                <c:pt idx="248">
                  <c:v>1495213.01799338</c:v>
                </c:pt>
                <c:pt idx="249">
                  <c:v>1494520.70894051</c:v>
                </c:pt>
                <c:pt idx="250">
                  <c:v>1498876.06260837</c:v>
                </c:pt>
                <c:pt idx="251">
                  <c:v>1499595.73801156</c:v>
                </c:pt>
                <c:pt idx="252">
                  <c:v>1499535.3035421</c:v>
                </c:pt>
                <c:pt idx="253">
                  <c:v>1501457.78109243</c:v>
                </c:pt>
                <c:pt idx="254">
                  <c:v>1499424.5708644</c:v>
                </c:pt>
                <c:pt idx="255">
                  <c:v>1501237.04959981</c:v>
                </c:pt>
                <c:pt idx="256">
                  <c:v>1504216.15913728</c:v>
                </c:pt>
                <c:pt idx="257">
                  <c:v>1505250.07258715</c:v>
                </c:pt>
                <c:pt idx="258">
                  <c:v>1509524.93643709</c:v>
                </c:pt>
                <c:pt idx="259">
                  <c:v>1507880.65402873</c:v>
                </c:pt>
                <c:pt idx="260">
                  <c:v>1510395.33391702</c:v>
                </c:pt>
                <c:pt idx="261">
                  <c:v>1514580.39477906</c:v>
                </c:pt>
                <c:pt idx="262">
                  <c:v>1514310.47454899</c:v>
                </c:pt>
                <c:pt idx="263">
                  <c:v>1513050.03493828</c:v>
                </c:pt>
                <c:pt idx="264">
                  <c:v>1512072.19910804</c:v>
                </c:pt>
                <c:pt idx="265">
                  <c:v>1512777.344321</c:v>
                </c:pt>
                <c:pt idx="266">
                  <c:v>1518698.10687006</c:v>
                </c:pt>
                <c:pt idx="267">
                  <c:v>1519830.35298228</c:v>
                </c:pt>
                <c:pt idx="268">
                  <c:v>1518454.08176427</c:v>
                </c:pt>
                <c:pt idx="269">
                  <c:v>1513209.4519709</c:v>
                </c:pt>
                <c:pt idx="270">
                  <c:v>1518948.60677996</c:v>
                </c:pt>
                <c:pt idx="271">
                  <c:v>1517424.43143249</c:v>
                </c:pt>
                <c:pt idx="272">
                  <c:v>1520822.30577933</c:v>
                </c:pt>
                <c:pt idx="273">
                  <c:v>1523386.77328268</c:v>
                </c:pt>
                <c:pt idx="274">
                  <c:v>1527632.3575686</c:v>
                </c:pt>
                <c:pt idx="275">
                  <c:v>1528282.83344646</c:v>
                </c:pt>
                <c:pt idx="276">
                  <c:v>1526426.46386736</c:v>
                </c:pt>
                <c:pt idx="277">
                  <c:v>1527685.8843369</c:v>
                </c:pt>
                <c:pt idx="278">
                  <c:v>1531592.63127985</c:v>
                </c:pt>
                <c:pt idx="279">
                  <c:v>1529915.47754299</c:v>
                </c:pt>
                <c:pt idx="280">
                  <c:v>1531910.23358163</c:v>
                </c:pt>
                <c:pt idx="281">
                  <c:v>1528454.84958042</c:v>
                </c:pt>
                <c:pt idx="282">
                  <c:v>1534804.71785052</c:v>
                </c:pt>
                <c:pt idx="283">
                  <c:v>1532371.18468225</c:v>
                </c:pt>
                <c:pt idx="284">
                  <c:v>1535762.08319876</c:v>
                </c:pt>
                <c:pt idx="285">
                  <c:v>1534347.89411632</c:v>
                </c:pt>
                <c:pt idx="286">
                  <c:v>1531065.78376378</c:v>
                </c:pt>
                <c:pt idx="287">
                  <c:v>1529554.12825001</c:v>
                </c:pt>
                <c:pt idx="288">
                  <c:v>1529440.07968509</c:v>
                </c:pt>
                <c:pt idx="289">
                  <c:v>1530661.84077569</c:v>
                </c:pt>
                <c:pt idx="290">
                  <c:v>1529578.09518394</c:v>
                </c:pt>
                <c:pt idx="291">
                  <c:v>1531746.95645697</c:v>
                </c:pt>
                <c:pt idx="292">
                  <c:v>1531486.67537649</c:v>
                </c:pt>
                <c:pt idx="293">
                  <c:v>1528928.49731918</c:v>
                </c:pt>
                <c:pt idx="294">
                  <c:v>1529457.63063633</c:v>
                </c:pt>
                <c:pt idx="295">
                  <c:v>1530573.375767</c:v>
                </c:pt>
                <c:pt idx="296">
                  <c:v>1524111.09404714</c:v>
                </c:pt>
                <c:pt idx="297">
                  <c:v>1527899.1328158</c:v>
                </c:pt>
                <c:pt idx="298">
                  <c:v>1529476.75518513</c:v>
                </c:pt>
                <c:pt idx="299">
                  <c:v>1532502.52906114</c:v>
                </c:pt>
                <c:pt idx="300">
                  <c:v>1530243.98052518</c:v>
                </c:pt>
                <c:pt idx="301">
                  <c:v>1530708.65683123</c:v>
                </c:pt>
                <c:pt idx="302">
                  <c:v>1532121.43447611</c:v>
                </c:pt>
                <c:pt idx="303">
                  <c:v>1530397.93867533</c:v>
                </c:pt>
                <c:pt idx="304">
                  <c:v>1534229.07456559</c:v>
                </c:pt>
                <c:pt idx="305">
                  <c:v>1534617.52907677</c:v>
                </c:pt>
                <c:pt idx="306">
                  <c:v>1537614.86363806</c:v>
                </c:pt>
                <c:pt idx="307">
                  <c:v>1537249.00162591</c:v>
                </c:pt>
                <c:pt idx="308">
                  <c:v>1534410.70839424</c:v>
                </c:pt>
                <c:pt idx="309">
                  <c:v>1538199.10747629</c:v>
                </c:pt>
                <c:pt idx="310">
                  <c:v>1540433.31071857</c:v>
                </c:pt>
                <c:pt idx="311">
                  <c:v>1538378.3470205</c:v>
                </c:pt>
                <c:pt idx="312">
                  <c:v>1536450.70793816</c:v>
                </c:pt>
                <c:pt idx="313">
                  <c:v>1536979.04241076</c:v>
                </c:pt>
                <c:pt idx="314">
                  <c:v>1540491.90986259</c:v>
                </c:pt>
                <c:pt idx="315">
                  <c:v>1539879.37140944</c:v>
                </c:pt>
                <c:pt idx="316">
                  <c:v>1534798.39902844</c:v>
                </c:pt>
                <c:pt idx="317">
                  <c:v>1537995.26148583</c:v>
                </c:pt>
                <c:pt idx="318">
                  <c:v>1538142.48510739</c:v>
                </c:pt>
                <c:pt idx="319">
                  <c:v>1535047.42667085</c:v>
                </c:pt>
                <c:pt idx="320">
                  <c:v>1541297.85467864</c:v>
                </c:pt>
                <c:pt idx="321">
                  <c:v>1538508.0514128</c:v>
                </c:pt>
                <c:pt idx="322">
                  <c:v>1539756.34196679</c:v>
                </c:pt>
                <c:pt idx="323">
                  <c:v>1537873.93622608</c:v>
                </c:pt>
                <c:pt idx="324">
                  <c:v>1538914.61759013</c:v>
                </c:pt>
                <c:pt idx="325">
                  <c:v>1537615.56573522</c:v>
                </c:pt>
                <c:pt idx="326">
                  <c:v>1537920.45921741</c:v>
                </c:pt>
                <c:pt idx="327">
                  <c:v>1535844.85523089</c:v>
                </c:pt>
                <c:pt idx="328">
                  <c:v>1536135.00602567</c:v>
                </c:pt>
                <c:pt idx="329">
                  <c:v>1535227.30226704</c:v>
                </c:pt>
                <c:pt idx="330">
                  <c:v>1534954.93393236</c:v>
                </c:pt>
                <c:pt idx="331">
                  <c:v>1535430.29045617</c:v>
                </c:pt>
                <c:pt idx="332">
                  <c:v>1535519.86467757</c:v>
                </c:pt>
                <c:pt idx="333">
                  <c:v>1537645.82356299</c:v>
                </c:pt>
                <c:pt idx="334">
                  <c:v>1539102.92881981</c:v>
                </c:pt>
                <c:pt idx="335">
                  <c:v>1536792.47377795</c:v>
                </c:pt>
                <c:pt idx="336">
                  <c:v>1537048.20711004</c:v>
                </c:pt>
                <c:pt idx="337">
                  <c:v>1534559.0564778</c:v>
                </c:pt>
                <c:pt idx="338">
                  <c:v>1535585.79404643</c:v>
                </c:pt>
                <c:pt idx="339">
                  <c:v>1537810.47299661</c:v>
                </c:pt>
                <c:pt idx="340">
                  <c:v>1536478.06952601</c:v>
                </c:pt>
                <c:pt idx="341">
                  <c:v>1536639.18010175</c:v>
                </c:pt>
                <c:pt idx="342">
                  <c:v>1537834.86436543</c:v>
                </c:pt>
                <c:pt idx="343">
                  <c:v>1537315.08811509</c:v>
                </c:pt>
                <c:pt idx="344">
                  <c:v>1537521.79918197</c:v>
                </c:pt>
                <c:pt idx="345">
                  <c:v>1534913.00148576</c:v>
                </c:pt>
                <c:pt idx="346">
                  <c:v>1537653.27748126</c:v>
                </c:pt>
                <c:pt idx="347">
                  <c:v>1538303.78051133</c:v>
                </c:pt>
                <c:pt idx="348">
                  <c:v>1537512.86513485</c:v>
                </c:pt>
                <c:pt idx="349">
                  <c:v>1536639.48223308</c:v>
                </c:pt>
                <c:pt idx="350">
                  <c:v>1537955.82674816</c:v>
                </c:pt>
                <c:pt idx="351">
                  <c:v>1537000.65680481</c:v>
                </c:pt>
                <c:pt idx="352">
                  <c:v>1536120.70108259</c:v>
                </c:pt>
                <c:pt idx="353">
                  <c:v>1536299.52495891</c:v>
                </c:pt>
                <c:pt idx="354">
                  <c:v>1535982.61748457</c:v>
                </c:pt>
                <c:pt idx="355">
                  <c:v>1536338.65994986</c:v>
                </c:pt>
                <c:pt idx="356">
                  <c:v>1536809.68459552</c:v>
                </c:pt>
                <c:pt idx="357">
                  <c:v>1536027.96741346</c:v>
                </c:pt>
                <c:pt idx="358">
                  <c:v>1535142.53787451</c:v>
                </c:pt>
                <c:pt idx="359">
                  <c:v>1536926.15282987</c:v>
                </c:pt>
                <c:pt idx="360">
                  <c:v>1535980.05976856</c:v>
                </c:pt>
                <c:pt idx="361">
                  <c:v>1536082.23407366</c:v>
                </c:pt>
                <c:pt idx="362">
                  <c:v>1536025.80811985</c:v>
                </c:pt>
                <c:pt idx="363">
                  <c:v>1536323.42972346</c:v>
                </c:pt>
                <c:pt idx="364">
                  <c:v>1536966.42804982</c:v>
                </c:pt>
                <c:pt idx="365">
                  <c:v>1537798.68349511</c:v>
                </c:pt>
                <c:pt idx="366">
                  <c:v>1537598.62268672</c:v>
                </c:pt>
                <c:pt idx="367">
                  <c:v>1537045.54305951</c:v>
                </c:pt>
                <c:pt idx="368">
                  <c:v>1537218.78494534</c:v>
                </c:pt>
                <c:pt idx="369">
                  <c:v>1536811.56946028</c:v>
                </c:pt>
                <c:pt idx="370">
                  <c:v>1536930.21472141</c:v>
                </c:pt>
                <c:pt idx="371">
                  <c:v>1536888.34724197</c:v>
                </c:pt>
                <c:pt idx="372">
                  <c:v>1536751.93085287</c:v>
                </c:pt>
                <c:pt idx="373">
                  <c:v>1537074.6036447</c:v>
                </c:pt>
                <c:pt idx="374">
                  <c:v>1537971.13922138</c:v>
                </c:pt>
                <c:pt idx="375">
                  <c:v>1537465.71332673</c:v>
                </c:pt>
                <c:pt idx="376">
                  <c:v>1537398.3750291</c:v>
                </c:pt>
                <c:pt idx="377">
                  <c:v>1537197.05496179</c:v>
                </c:pt>
                <c:pt idx="378">
                  <c:v>1537329.15909986</c:v>
                </c:pt>
                <c:pt idx="379">
                  <c:v>1537347.18201616</c:v>
                </c:pt>
                <c:pt idx="380">
                  <c:v>1537472.27880464</c:v>
                </c:pt>
                <c:pt idx="381">
                  <c:v>1537519.08481833</c:v>
                </c:pt>
                <c:pt idx="382">
                  <c:v>1537353.07792794</c:v>
                </c:pt>
                <c:pt idx="383">
                  <c:v>1537167.67094066</c:v>
                </c:pt>
                <c:pt idx="384">
                  <c:v>1537455.34089298</c:v>
                </c:pt>
                <c:pt idx="385">
                  <c:v>1536785.71773152</c:v>
                </c:pt>
                <c:pt idx="386">
                  <c:v>1536621.57461194</c:v>
                </c:pt>
                <c:pt idx="387">
                  <c:v>1536681.23884764</c:v>
                </c:pt>
                <c:pt idx="388">
                  <c:v>1536356.95410056</c:v>
                </c:pt>
                <c:pt idx="389">
                  <c:v>1536925.4165543</c:v>
                </c:pt>
                <c:pt idx="390">
                  <c:v>1537143.33721117</c:v>
                </c:pt>
                <c:pt idx="391">
                  <c:v>1536713.80195053</c:v>
                </c:pt>
                <c:pt idx="392">
                  <c:v>1537544.36825487</c:v>
                </c:pt>
                <c:pt idx="393">
                  <c:v>1537457.29480448</c:v>
                </c:pt>
                <c:pt idx="394">
                  <c:v>1538065.12554235</c:v>
                </c:pt>
                <c:pt idx="395">
                  <c:v>1537583.99942986</c:v>
                </c:pt>
                <c:pt idx="396">
                  <c:v>1537382.25705259</c:v>
                </c:pt>
                <c:pt idx="397">
                  <c:v>1537371.49050342</c:v>
                </c:pt>
                <c:pt idx="398">
                  <c:v>1537839.36010826</c:v>
                </c:pt>
                <c:pt idx="399">
                  <c:v>1536940.42706978</c:v>
                </c:pt>
                <c:pt idx="400">
                  <c:v>1537562.0829088</c:v>
                </c:pt>
                <c:pt idx="401">
                  <c:v>1537332.31544422</c:v>
                </c:pt>
                <c:pt idx="402">
                  <c:v>1537501.09873093</c:v>
                </c:pt>
                <c:pt idx="403">
                  <c:v>1537074.35456005</c:v>
                </c:pt>
                <c:pt idx="404">
                  <c:v>1537374.45644953</c:v>
                </c:pt>
                <c:pt idx="405">
                  <c:v>1537892.69591365</c:v>
                </c:pt>
                <c:pt idx="406">
                  <c:v>1537568.94703955</c:v>
                </c:pt>
                <c:pt idx="407">
                  <c:v>1537423.86329349</c:v>
                </c:pt>
                <c:pt idx="408">
                  <c:v>1537790.61838995</c:v>
                </c:pt>
                <c:pt idx="409">
                  <c:v>1537947.02763909</c:v>
                </c:pt>
                <c:pt idx="410">
                  <c:v>1538046.92124494</c:v>
                </c:pt>
                <c:pt idx="411">
                  <c:v>1538237.04540869</c:v>
                </c:pt>
                <c:pt idx="412">
                  <c:v>1537972.04176765</c:v>
                </c:pt>
                <c:pt idx="413">
                  <c:v>1537720.42486361</c:v>
                </c:pt>
                <c:pt idx="414">
                  <c:v>1538136.82058448</c:v>
                </c:pt>
                <c:pt idx="415">
                  <c:v>1538270.53626408</c:v>
                </c:pt>
                <c:pt idx="416">
                  <c:v>1538168.61504458</c:v>
                </c:pt>
                <c:pt idx="417">
                  <c:v>1538329.49194286</c:v>
                </c:pt>
                <c:pt idx="418">
                  <c:v>1538426.48662456</c:v>
                </c:pt>
                <c:pt idx="419">
                  <c:v>1538338.8861333</c:v>
                </c:pt>
                <c:pt idx="420">
                  <c:v>1538108.50249105</c:v>
                </c:pt>
                <c:pt idx="421">
                  <c:v>1538123.57715259</c:v>
                </c:pt>
                <c:pt idx="422">
                  <c:v>1538383.6411196</c:v>
                </c:pt>
                <c:pt idx="423">
                  <c:v>1538451.88583945</c:v>
                </c:pt>
                <c:pt idx="424">
                  <c:v>1538396.76576086</c:v>
                </c:pt>
                <c:pt idx="425">
                  <c:v>1538334.32476496</c:v>
                </c:pt>
                <c:pt idx="426">
                  <c:v>1538633.74389129</c:v>
                </c:pt>
                <c:pt idx="427">
                  <c:v>1538586.46390918</c:v>
                </c:pt>
                <c:pt idx="428">
                  <c:v>1538760.94731487</c:v>
                </c:pt>
                <c:pt idx="429">
                  <c:v>1538658.77860196</c:v>
                </c:pt>
                <c:pt idx="430">
                  <c:v>1538784.75674435</c:v>
                </c:pt>
                <c:pt idx="431">
                  <c:v>1538570.50606957</c:v>
                </c:pt>
                <c:pt idx="432">
                  <c:v>1538638.9106096</c:v>
                </c:pt>
                <c:pt idx="433">
                  <c:v>1538664.01441341</c:v>
                </c:pt>
                <c:pt idx="434">
                  <c:v>1538597.77223996</c:v>
                </c:pt>
                <c:pt idx="435">
                  <c:v>1538410.86087392</c:v>
                </c:pt>
                <c:pt idx="436">
                  <c:v>1538409.20135467</c:v>
                </c:pt>
                <c:pt idx="437">
                  <c:v>1538517.79849883</c:v>
                </c:pt>
                <c:pt idx="438">
                  <c:v>1538469.80820811</c:v>
                </c:pt>
                <c:pt idx="439">
                  <c:v>1538430.93846219</c:v>
                </c:pt>
                <c:pt idx="440">
                  <c:v>1538449.36735768</c:v>
                </c:pt>
                <c:pt idx="441">
                  <c:v>1538523.11050352</c:v>
                </c:pt>
                <c:pt idx="442">
                  <c:v>1538487.42138154</c:v>
                </c:pt>
                <c:pt idx="443">
                  <c:v>1538535.53846066</c:v>
                </c:pt>
                <c:pt idx="444">
                  <c:v>1538440.31386049</c:v>
                </c:pt>
                <c:pt idx="445">
                  <c:v>1538532.38087989</c:v>
                </c:pt>
                <c:pt idx="446">
                  <c:v>1538537.74691993</c:v>
                </c:pt>
                <c:pt idx="447">
                  <c:v>1538720.0449396</c:v>
                </c:pt>
                <c:pt idx="448">
                  <c:v>1538690.43939069</c:v>
                </c:pt>
                <c:pt idx="449">
                  <c:v>1538616.20178264</c:v>
                </c:pt>
                <c:pt idx="450">
                  <c:v>1538523.65291333</c:v>
                </c:pt>
                <c:pt idx="451">
                  <c:v>1538714.15317036</c:v>
                </c:pt>
                <c:pt idx="452">
                  <c:v>1538623.2841478</c:v>
                </c:pt>
                <c:pt idx="453">
                  <c:v>1538684.37737173</c:v>
                </c:pt>
                <c:pt idx="454">
                  <c:v>1538841.58385028</c:v>
                </c:pt>
                <c:pt idx="455">
                  <c:v>1538820.81922973</c:v>
                </c:pt>
                <c:pt idx="456">
                  <c:v>1538883.91995561</c:v>
                </c:pt>
                <c:pt idx="457">
                  <c:v>1538823.98010772</c:v>
                </c:pt>
                <c:pt idx="458">
                  <c:v>1538964.56847598</c:v>
                </c:pt>
                <c:pt idx="459">
                  <c:v>1538829.00099378</c:v>
                </c:pt>
                <c:pt idx="460">
                  <c:v>1538648.6258531</c:v>
                </c:pt>
                <c:pt idx="461">
                  <c:v>1538835.32023241</c:v>
                </c:pt>
                <c:pt idx="462">
                  <c:v>1538890.33255962</c:v>
                </c:pt>
                <c:pt idx="463">
                  <c:v>1538840.07966247</c:v>
                </c:pt>
                <c:pt idx="464">
                  <c:v>1538684.83521477</c:v>
                </c:pt>
                <c:pt idx="465">
                  <c:v>1538913.1071346</c:v>
                </c:pt>
                <c:pt idx="466">
                  <c:v>1538848.36837196</c:v>
                </c:pt>
                <c:pt idx="467">
                  <c:v>1538824.59716389</c:v>
                </c:pt>
                <c:pt idx="468">
                  <c:v>1539043.86384675</c:v>
                </c:pt>
                <c:pt idx="469">
                  <c:v>1538808.58738174</c:v>
                </c:pt>
                <c:pt idx="470">
                  <c:v>1538788.17806222</c:v>
                </c:pt>
                <c:pt idx="471">
                  <c:v>1538870.00282917</c:v>
                </c:pt>
                <c:pt idx="472">
                  <c:v>1538868.18361026</c:v>
                </c:pt>
                <c:pt idx="473">
                  <c:v>1538794.3078775</c:v>
                </c:pt>
                <c:pt idx="474">
                  <c:v>1538875.84410654</c:v>
                </c:pt>
                <c:pt idx="475">
                  <c:v>1539004.00507367</c:v>
                </c:pt>
                <c:pt idx="476">
                  <c:v>1538842.02988899</c:v>
                </c:pt>
                <c:pt idx="477">
                  <c:v>1538864.01875969</c:v>
                </c:pt>
                <c:pt idx="478">
                  <c:v>1538877.90695109</c:v>
                </c:pt>
                <c:pt idx="479">
                  <c:v>1538871.77189921</c:v>
                </c:pt>
                <c:pt idx="480">
                  <c:v>1538868.01699705</c:v>
                </c:pt>
                <c:pt idx="481">
                  <c:v>1538868.47092481</c:v>
                </c:pt>
                <c:pt idx="482">
                  <c:v>1538878.65697219</c:v>
                </c:pt>
                <c:pt idx="483">
                  <c:v>1538866.84142483</c:v>
                </c:pt>
                <c:pt idx="484">
                  <c:v>1538848.23219144</c:v>
                </c:pt>
                <c:pt idx="485">
                  <c:v>1538853.17246216</c:v>
                </c:pt>
                <c:pt idx="486">
                  <c:v>1538876.25173447</c:v>
                </c:pt>
                <c:pt idx="487">
                  <c:v>1538888.88357686</c:v>
                </c:pt>
                <c:pt idx="488">
                  <c:v>1538861.46848637</c:v>
                </c:pt>
                <c:pt idx="489">
                  <c:v>1538932.54051332</c:v>
                </c:pt>
                <c:pt idx="490">
                  <c:v>1538945.70002708</c:v>
                </c:pt>
                <c:pt idx="491">
                  <c:v>1538943.94623056</c:v>
                </c:pt>
                <c:pt idx="492">
                  <c:v>1538941.59624824</c:v>
                </c:pt>
                <c:pt idx="493">
                  <c:v>1538943.51731284</c:v>
                </c:pt>
                <c:pt idx="494">
                  <c:v>1538945.36000575</c:v>
                </c:pt>
                <c:pt idx="495">
                  <c:v>1538960.31022397</c:v>
                </c:pt>
                <c:pt idx="496">
                  <c:v>1538932.84352366</c:v>
                </c:pt>
                <c:pt idx="497">
                  <c:v>1538940.44944557</c:v>
                </c:pt>
                <c:pt idx="498">
                  <c:v>1538954.17102652</c:v>
                </c:pt>
                <c:pt idx="499">
                  <c:v>1538934.1769079</c:v>
                </c:pt>
                <c:pt idx="500">
                  <c:v>1538945.35331292</c:v>
                </c:pt>
                <c:pt idx="501">
                  <c:v>1538941.6431917</c:v>
                </c:pt>
                <c:pt idx="502">
                  <c:v>1538954.61889079</c:v>
                </c:pt>
                <c:pt idx="503">
                  <c:v>1538959.10787347</c:v>
                </c:pt>
                <c:pt idx="504">
                  <c:v>1538958.73440581</c:v>
                </c:pt>
                <c:pt idx="505">
                  <c:v>1539004.89838401</c:v>
                </c:pt>
                <c:pt idx="506">
                  <c:v>1538919.65607096</c:v>
                </c:pt>
                <c:pt idx="507">
                  <c:v>1538956.06042873</c:v>
                </c:pt>
                <c:pt idx="508">
                  <c:v>1538957.12255974</c:v>
                </c:pt>
                <c:pt idx="509">
                  <c:v>1538959.51070662</c:v>
                </c:pt>
                <c:pt idx="510">
                  <c:v>1538955.90957522</c:v>
                </c:pt>
                <c:pt idx="511">
                  <c:v>1538959.43390329</c:v>
                </c:pt>
                <c:pt idx="512">
                  <c:v>1538980.62335681</c:v>
                </c:pt>
                <c:pt idx="513">
                  <c:v>1538976.12675248</c:v>
                </c:pt>
                <c:pt idx="514">
                  <c:v>1538964.34474695</c:v>
                </c:pt>
                <c:pt idx="515">
                  <c:v>1538975.1170426</c:v>
                </c:pt>
                <c:pt idx="516">
                  <c:v>1538977.88010808</c:v>
                </c:pt>
                <c:pt idx="517">
                  <c:v>1538974.75926417</c:v>
                </c:pt>
                <c:pt idx="518">
                  <c:v>1538980.62434836</c:v>
                </c:pt>
                <c:pt idx="519">
                  <c:v>1538977.65944474</c:v>
                </c:pt>
                <c:pt idx="520">
                  <c:v>1538978.19613537</c:v>
                </c:pt>
                <c:pt idx="521">
                  <c:v>1538995.70550618</c:v>
                </c:pt>
                <c:pt idx="522">
                  <c:v>1538979.93729072</c:v>
                </c:pt>
                <c:pt idx="523">
                  <c:v>1538975.87550177</c:v>
                </c:pt>
                <c:pt idx="524">
                  <c:v>1538981.50726021</c:v>
                </c:pt>
                <c:pt idx="525">
                  <c:v>1538985.53027391</c:v>
                </c:pt>
                <c:pt idx="526">
                  <c:v>1538987.41945538</c:v>
                </c:pt>
                <c:pt idx="527">
                  <c:v>1538972.94088444</c:v>
                </c:pt>
                <c:pt idx="528">
                  <c:v>1538965.11360254</c:v>
                </c:pt>
                <c:pt idx="529">
                  <c:v>1538984.40359855</c:v>
                </c:pt>
                <c:pt idx="530">
                  <c:v>1538970.4648274</c:v>
                </c:pt>
                <c:pt idx="531">
                  <c:v>1538973.07445698</c:v>
                </c:pt>
                <c:pt idx="532">
                  <c:v>1538963.90058143</c:v>
                </c:pt>
                <c:pt idx="533">
                  <c:v>1538972.60630407</c:v>
                </c:pt>
                <c:pt idx="534">
                  <c:v>1538960.20054078</c:v>
                </c:pt>
                <c:pt idx="535">
                  <c:v>1538973.22005239</c:v>
                </c:pt>
                <c:pt idx="536">
                  <c:v>1538978.25417477</c:v>
                </c:pt>
                <c:pt idx="537">
                  <c:v>1538983.06427076</c:v>
                </c:pt>
                <c:pt idx="538">
                  <c:v>1539009.23684951</c:v>
                </c:pt>
                <c:pt idx="539">
                  <c:v>1538976.66074236</c:v>
                </c:pt>
                <c:pt idx="540">
                  <c:v>1538969.95740472</c:v>
                </c:pt>
                <c:pt idx="541">
                  <c:v>1538974.92719867</c:v>
                </c:pt>
                <c:pt idx="542">
                  <c:v>1538979.25942211</c:v>
                </c:pt>
                <c:pt idx="543">
                  <c:v>1538979.17530074</c:v>
                </c:pt>
                <c:pt idx="544">
                  <c:v>1538974.01956347</c:v>
                </c:pt>
                <c:pt idx="545">
                  <c:v>1538973.4578496</c:v>
                </c:pt>
                <c:pt idx="546">
                  <c:v>1538980.2976225</c:v>
                </c:pt>
                <c:pt idx="547">
                  <c:v>1538968.12168872</c:v>
                </c:pt>
                <c:pt idx="548">
                  <c:v>1538980.50743334</c:v>
                </c:pt>
                <c:pt idx="549">
                  <c:v>1538980.75760125</c:v>
                </c:pt>
                <c:pt idx="550">
                  <c:v>1538982.38218099</c:v>
                </c:pt>
                <c:pt idx="551">
                  <c:v>1538981.4873834</c:v>
                </c:pt>
                <c:pt idx="552">
                  <c:v>1538977.95017608</c:v>
                </c:pt>
                <c:pt idx="553">
                  <c:v>1538973.68748739</c:v>
                </c:pt>
                <c:pt idx="554">
                  <c:v>1538986.14194985</c:v>
                </c:pt>
                <c:pt idx="555">
                  <c:v>1538990.57737142</c:v>
                </c:pt>
                <c:pt idx="556">
                  <c:v>1538984.24630555</c:v>
                </c:pt>
                <c:pt idx="557">
                  <c:v>1538991.89153405</c:v>
                </c:pt>
                <c:pt idx="558">
                  <c:v>1538989.93611702</c:v>
                </c:pt>
                <c:pt idx="559">
                  <c:v>1539005.0449018</c:v>
                </c:pt>
                <c:pt idx="560">
                  <c:v>1539006.93172684</c:v>
                </c:pt>
                <c:pt idx="561">
                  <c:v>1539016.38504505</c:v>
                </c:pt>
                <c:pt idx="562">
                  <c:v>1539010.34673371</c:v>
                </c:pt>
                <c:pt idx="563">
                  <c:v>1539005.7539788</c:v>
                </c:pt>
                <c:pt idx="564">
                  <c:v>1539008.48255533</c:v>
                </c:pt>
                <c:pt idx="565">
                  <c:v>1539006.08562197</c:v>
                </c:pt>
                <c:pt idx="566">
                  <c:v>1539006.18426284</c:v>
                </c:pt>
                <c:pt idx="567">
                  <c:v>1538998.17253328</c:v>
                </c:pt>
                <c:pt idx="568">
                  <c:v>1539006.35486244</c:v>
                </c:pt>
                <c:pt idx="569">
                  <c:v>1539004.51902073</c:v>
                </c:pt>
                <c:pt idx="570">
                  <c:v>1539003.75433968</c:v>
                </c:pt>
                <c:pt idx="571">
                  <c:v>1539005.41633351</c:v>
                </c:pt>
                <c:pt idx="572">
                  <c:v>1539001.65119748</c:v>
                </c:pt>
                <c:pt idx="573">
                  <c:v>1539013.74498652</c:v>
                </c:pt>
                <c:pt idx="574">
                  <c:v>1539005.91157078</c:v>
                </c:pt>
                <c:pt idx="575">
                  <c:v>1539007.39670829</c:v>
                </c:pt>
                <c:pt idx="576">
                  <c:v>1539009.03535943</c:v>
                </c:pt>
                <c:pt idx="577">
                  <c:v>1539009.91609305</c:v>
                </c:pt>
                <c:pt idx="578">
                  <c:v>1539008.01136087</c:v>
                </c:pt>
                <c:pt idx="579">
                  <c:v>1539005.26621067</c:v>
                </c:pt>
                <c:pt idx="580">
                  <c:v>1539006.3031061</c:v>
                </c:pt>
                <c:pt idx="581">
                  <c:v>1539005.29348475</c:v>
                </c:pt>
                <c:pt idx="582">
                  <c:v>1539004.21608845</c:v>
                </c:pt>
                <c:pt idx="583">
                  <c:v>1539003.9359355</c:v>
                </c:pt>
                <c:pt idx="584">
                  <c:v>1539005.76612928</c:v>
                </c:pt>
                <c:pt idx="585">
                  <c:v>1539006.06243597</c:v>
                </c:pt>
                <c:pt idx="586">
                  <c:v>1539007.86598757</c:v>
                </c:pt>
                <c:pt idx="587">
                  <c:v>1539003.7232907</c:v>
                </c:pt>
                <c:pt idx="588">
                  <c:v>1539005.92398711</c:v>
                </c:pt>
                <c:pt idx="589">
                  <c:v>1539007.7948248</c:v>
                </c:pt>
                <c:pt idx="590">
                  <c:v>1539004.16398168</c:v>
                </c:pt>
                <c:pt idx="591">
                  <c:v>1539006.77028272</c:v>
                </c:pt>
                <c:pt idx="592">
                  <c:v>1539004.33779678</c:v>
                </c:pt>
                <c:pt idx="593">
                  <c:v>1539007.28332656</c:v>
                </c:pt>
                <c:pt idx="594">
                  <c:v>1539007.25594928</c:v>
                </c:pt>
                <c:pt idx="595">
                  <c:v>1539008.44991993</c:v>
                </c:pt>
                <c:pt idx="596">
                  <c:v>1539007.70563806</c:v>
                </c:pt>
                <c:pt idx="597">
                  <c:v>1539008.46454258</c:v>
                </c:pt>
                <c:pt idx="598">
                  <c:v>1539007.8680557</c:v>
                </c:pt>
                <c:pt idx="599">
                  <c:v>1539007.7303461</c:v>
                </c:pt>
                <c:pt idx="600">
                  <c:v>1539007.67039487</c:v>
                </c:pt>
                <c:pt idx="601">
                  <c:v>1539007.56892986</c:v>
                </c:pt>
                <c:pt idx="602">
                  <c:v>1539007.30612927</c:v>
                </c:pt>
                <c:pt idx="603">
                  <c:v>1539008.98931863</c:v>
                </c:pt>
                <c:pt idx="604">
                  <c:v>1539009.01751834</c:v>
                </c:pt>
                <c:pt idx="605">
                  <c:v>1539007.51466045</c:v>
                </c:pt>
                <c:pt idx="606">
                  <c:v>1539009.56350846</c:v>
                </c:pt>
                <c:pt idx="607">
                  <c:v>1539011.290186</c:v>
                </c:pt>
                <c:pt idx="608">
                  <c:v>1539011.03480478</c:v>
                </c:pt>
                <c:pt idx="609">
                  <c:v>1539015.18656246</c:v>
                </c:pt>
                <c:pt idx="610">
                  <c:v>1539014.59377215</c:v>
                </c:pt>
                <c:pt idx="611">
                  <c:v>1539013.71139316</c:v>
                </c:pt>
                <c:pt idx="612">
                  <c:v>1539014.46993052</c:v>
                </c:pt>
                <c:pt idx="613">
                  <c:v>1539015.46501049</c:v>
                </c:pt>
                <c:pt idx="614">
                  <c:v>1539014.54113046</c:v>
                </c:pt>
                <c:pt idx="615">
                  <c:v>1539015.13302242</c:v>
                </c:pt>
                <c:pt idx="616">
                  <c:v>1539014.49272109</c:v>
                </c:pt>
                <c:pt idx="617">
                  <c:v>1539017.11996356</c:v>
                </c:pt>
                <c:pt idx="618">
                  <c:v>1539015.12749727</c:v>
                </c:pt>
                <c:pt idx="619">
                  <c:v>1539014.82693884</c:v>
                </c:pt>
                <c:pt idx="620">
                  <c:v>1539013.95341127</c:v>
                </c:pt>
                <c:pt idx="621">
                  <c:v>1539013.796744</c:v>
                </c:pt>
                <c:pt idx="622">
                  <c:v>1539013.02777287</c:v>
                </c:pt>
                <c:pt idx="623">
                  <c:v>1539013.68819741</c:v>
                </c:pt>
                <c:pt idx="624">
                  <c:v>1539012.93541016</c:v>
                </c:pt>
                <c:pt idx="625">
                  <c:v>1539012.69735112</c:v>
                </c:pt>
                <c:pt idx="626">
                  <c:v>1539014.20523926</c:v>
                </c:pt>
                <c:pt idx="627">
                  <c:v>1539014.06111259</c:v>
                </c:pt>
                <c:pt idx="628">
                  <c:v>1539014.66611658</c:v>
                </c:pt>
                <c:pt idx="629">
                  <c:v>1539014.11345157</c:v>
                </c:pt>
                <c:pt idx="630">
                  <c:v>1539014.78645314</c:v>
                </c:pt>
                <c:pt idx="631">
                  <c:v>1539015.22437623</c:v>
                </c:pt>
                <c:pt idx="632">
                  <c:v>1539014.36925825</c:v>
                </c:pt>
                <c:pt idx="633">
                  <c:v>1539015.08162177</c:v>
                </c:pt>
                <c:pt idx="634">
                  <c:v>1539015.3902071</c:v>
                </c:pt>
                <c:pt idx="635">
                  <c:v>1539014.70006276</c:v>
                </c:pt>
                <c:pt idx="636">
                  <c:v>1539014.89743398</c:v>
                </c:pt>
                <c:pt idx="637">
                  <c:v>1539014.72653218</c:v>
                </c:pt>
                <c:pt idx="638">
                  <c:v>1539014.45559887</c:v>
                </c:pt>
                <c:pt idx="639">
                  <c:v>1539015.07205316</c:v>
                </c:pt>
                <c:pt idx="640">
                  <c:v>1539014.54395368</c:v>
                </c:pt>
                <c:pt idx="641">
                  <c:v>1539014.6490911</c:v>
                </c:pt>
                <c:pt idx="642">
                  <c:v>1539014.45706024</c:v>
                </c:pt>
                <c:pt idx="643">
                  <c:v>1539014.55989954</c:v>
                </c:pt>
                <c:pt idx="644">
                  <c:v>1539014.14506121</c:v>
                </c:pt>
                <c:pt idx="645">
                  <c:v>1539014.46178496</c:v>
                </c:pt>
                <c:pt idx="646">
                  <c:v>1539014.49732849</c:v>
                </c:pt>
                <c:pt idx="647">
                  <c:v>1539014.46866867</c:v>
                </c:pt>
                <c:pt idx="648">
                  <c:v>1539014.87328372</c:v>
                </c:pt>
                <c:pt idx="649">
                  <c:v>1539014.90970788</c:v>
                </c:pt>
                <c:pt idx="650">
                  <c:v>1539014.68994644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TV y TA!$B$2:$B$652</c:f>
              <c:numCache>
                <c:formatCode>General</c:formatCode>
                <c:ptCount val="651"/>
                <c:pt idx="0">
                  <c:v>5279422.06090085</c:v>
                </c:pt>
                <c:pt idx="1">
                  <c:v>29310921.9363338</c:v>
                </c:pt>
                <c:pt idx="2">
                  <c:v>29163205.4689399</c:v>
                </c:pt>
                <c:pt idx="3">
                  <c:v>29018253.5713882</c:v>
                </c:pt>
                <c:pt idx="4">
                  <c:v>28874400.7858987</c:v>
                </c:pt>
                <c:pt idx="5">
                  <c:v>28730287.5175706</c:v>
                </c:pt>
                <c:pt idx="6">
                  <c:v>28585506.5568461</c:v>
                </c:pt>
                <c:pt idx="7">
                  <c:v>28442113.7152463</c:v>
                </c:pt>
                <c:pt idx="8">
                  <c:v>28302217.6435265</c:v>
                </c:pt>
                <c:pt idx="9">
                  <c:v>28164086.5993303</c:v>
                </c:pt>
                <c:pt idx="10">
                  <c:v>28025919.9069417</c:v>
                </c:pt>
                <c:pt idx="11">
                  <c:v>27866436.5061176</c:v>
                </c:pt>
                <c:pt idx="12">
                  <c:v>27709529.6962693</c:v>
                </c:pt>
                <c:pt idx="13">
                  <c:v>27557321.0804787</c:v>
                </c:pt>
                <c:pt idx="14">
                  <c:v>27413142.1349425</c:v>
                </c:pt>
                <c:pt idx="15">
                  <c:v>15991117.700796</c:v>
                </c:pt>
                <c:pt idx="16">
                  <c:v>12157656.6084491</c:v>
                </c:pt>
                <c:pt idx="17">
                  <c:v>11231211.2997504</c:v>
                </c:pt>
                <c:pt idx="18">
                  <c:v>10562557.6933809</c:v>
                </c:pt>
                <c:pt idx="19">
                  <c:v>10567359.5109871</c:v>
                </c:pt>
                <c:pt idx="20">
                  <c:v>10056476.2994954</c:v>
                </c:pt>
                <c:pt idx="21">
                  <c:v>10057844.6142811</c:v>
                </c:pt>
                <c:pt idx="22">
                  <c:v>9656371.29462813</c:v>
                </c:pt>
                <c:pt idx="23">
                  <c:v>9655303.28141591</c:v>
                </c:pt>
                <c:pt idx="24">
                  <c:v>9328510.50698664</c:v>
                </c:pt>
                <c:pt idx="25">
                  <c:v>9325423.0531063</c:v>
                </c:pt>
                <c:pt idx="26">
                  <c:v>9054962.22599062</c:v>
                </c:pt>
                <c:pt idx="27">
                  <c:v>9050235.09787114</c:v>
                </c:pt>
                <c:pt idx="28">
                  <c:v>8822111.01016746</c:v>
                </c:pt>
                <c:pt idx="29">
                  <c:v>8838350.72949503</c:v>
                </c:pt>
                <c:pt idx="30">
                  <c:v>8069603.28371865</c:v>
                </c:pt>
                <c:pt idx="31">
                  <c:v>7544977.54254759</c:v>
                </c:pt>
                <c:pt idx="32">
                  <c:v>7189877.2844853</c:v>
                </c:pt>
                <c:pt idx="33">
                  <c:v>6893303.5288971</c:v>
                </c:pt>
                <c:pt idx="34">
                  <c:v>6731890.14665937</c:v>
                </c:pt>
                <c:pt idx="35">
                  <c:v>6665364.6308939</c:v>
                </c:pt>
                <c:pt idx="36">
                  <c:v>6669411.84203598</c:v>
                </c:pt>
                <c:pt idx="37">
                  <c:v>6455616.38810288</c:v>
                </c:pt>
                <c:pt idx="38">
                  <c:v>6294285.72113889</c:v>
                </c:pt>
                <c:pt idx="39">
                  <c:v>6230333.42991379</c:v>
                </c:pt>
                <c:pt idx="40">
                  <c:v>6231335.05283449</c:v>
                </c:pt>
                <c:pt idx="41">
                  <c:v>6107697.51863641</c:v>
                </c:pt>
                <c:pt idx="42">
                  <c:v>6108014.48398014</c:v>
                </c:pt>
                <c:pt idx="43">
                  <c:v>6013390.27102264</c:v>
                </c:pt>
                <c:pt idx="44">
                  <c:v>6013130.26678162</c:v>
                </c:pt>
                <c:pt idx="45">
                  <c:v>5940137.98533432</c:v>
                </c:pt>
                <c:pt idx="46">
                  <c:v>5908474.24313611</c:v>
                </c:pt>
                <c:pt idx="47">
                  <c:v>5723023.26216297</c:v>
                </c:pt>
                <c:pt idx="48">
                  <c:v>5597372.80264564</c:v>
                </c:pt>
                <c:pt idx="49">
                  <c:v>5436518.41913293</c:v>
                </c:pt>
                <c:pt idx="50">
                  <c:v>5366378.85575008</c:v>
                </c:pt>
                <c:pt idx="51">
                  <c:v>5304870.8647343</c:v>
                </c:pt>
                <c:pt idx="52">
                  <c:v>5282056.09165576</c:v>
                </c:pt>
                <c:pt idx="53">
                  <c:v>5278710.94171713</c:v>
                </c:pt>
                <c:pt idx="54">
                  <c:v>5201071.8208733</c:v>
                </c:pt>
                <c:pt idx="55">
                  <c:v>5152322.85013551</c:v>
                </c:pt>
                <c:pt idx="56">
                  <c:v>5107668.85464029</c:v>
                </c:pt>
                <c:pt idx="57">
                  <c:v>5119100.06802981</c:v>
                </c:pt>
                <c:pt idx="58">
                  <c:v>5044673.79563958</c:v>
                </c:pt>
                <c:pt idx="59">
                  <c:v>5006387.03770127</c:v>
                </c:pt>
                <c:pt idx="60">
                  <c:v>4969962.36727437</c:v>
                </c:pt>
                <c:pt idx="61">
                  <c:v>4972400.94046029</c:v>
                </c:pt>
                <c:pt idx="62">
                  <c:v>4878414.28304017</c:v>
                </c:pt>
                <c:pt idx="63">
                  <c:v>4798883.78496594</c:v>
                </c:pt>
                <c:pt idx="64">
                  <c:v>4740101.75232131</c:v>
                </c:pt>
                <c:pt idx="65">
                  <c:v>4709305.52128213</c:v>
                </c:pt>
                <c:pt idx="66">
                  <c:v>4679668.88321203</c:v>
                </c:pt>
                <c:pt idx="67">
                  <c:v>4635940.92866755</c:v>
                </c:pt>
                <c:pt idx="68">
                  <c:v>4621671.97812066</c:v>
                </c:pt>
                <c:pt idx="69">
                  <c:v>4612819.6623904</c:v>
                </c:pt>
                <c:pt idx="70">
                  <c:v>4542464.28038791</c:v>
                </c:pt>
                <c:pt idx="71">
                  <c:v>4516116.88890821</c:v>
                </c:pt>
                <c:pt idx="72">
                  <c:v>4504889.18679033</c:v>
                </c:pt>
                <c:pt idx="73">
                  <c:v>4500979.09070892</c:v>
                </c:pt>
                <c:pt idx="74">
                  <c:v>4458122.70890586</c:v>
                </c:pt>
                <c:pt idx="75">
                  <c:v>4422816.01302386</c:v>
                </c:pt>
                <c:pt idx="76">
                  <c:v>4417483.58539107</c:v>
                </c:pt>
                <c:pt idx="77">
                  <c:v>4409881.0577441</c:v>
                </c:pt>
                <c:pt idx="78">
                  <c:v>4361177.1679809</c:v>
                </c:pt>
                <c:pt idx="79">
                  <c:v>4305277.39319763</c:v>
                </c:pt>
                <c:pt idx="80">
                  <c:v>4271167.84930558</c:v>
                </c:pt>
                <c:pt idx="81">
                  <c:v>4240777.40148757</c:v>
                </c:pt>
                <c:pt idx="82">
                  <c:v>4207443.7113063</c:v>
                </c:pt>
                <c:pt idx="83">
                  <c:v>4187243.13128225</c:v>
                </c:pt>
                <c:pt idx="84">
                  <c:v>4167071.4733193</c:v>
                </c:pt>
                <c:pt idx="85">
                  <c:v>4133914.00288274</c:v>
                </c:pt>
                <c:pt idx="86">
                  <c:v>4108428.82835159</c:v>
                </c:pt>
                <c:pt idx="87">
                  <c:v>4087987.28258251</c:v>
                </c:pt>
                <c:pt idx="88">
                  <c:v>4091961.68352687</c:v>
                </c:pt>
                <c:pt idx="89">
                  <c:v>4056825.30002785</c:v>
                </c:pt>
                <c:pt idx="90">
                  <c:v>4039205.80667373</c:v>
                </c:pt>
                <c:pt idx="91">
                  <c:v>4026027.10000272</c:v>
                </c:pt>
                <c:pt idx="92">
                  <c:v>4029370.86943068</c:v>
                </c:pt>
                <c:pt idx="93">
                  <c:v>3988611.24645113</c:v>
                </c:pt>
                <c:pt idx="94">
                  <c:v>3960407.66192432</c:v>
                </c:pt>
                <c:pt idx="95">
                  <c:v>3940287.44827366</c:v>
                </c:pt>
                <c:pt idx="96">
                  <c:v>3920409.07784412</c:v>
                </c:pt>
                <c:pt idx="97">
                  <c:v>3901293.64619566</c:v>
                </c:pt>
                <c:pt idx="98">
                  <c:v>3879260.92663971</c:v>
                </c:pt>
                <c:pt idx="99">
                  <c:v>3868188.83249218</c:v>
                </c:pt>
                <c:pt idx="100">
                  <c:v>3837294.5194206</c:v>
                </c:pt>
                <c:pt idx="101">
                  <c:v>3826261.1367576</c:v>
                </c:pt>
                <c:pt idx="102">
                  <c:v>3825436.2230006</c:v>
                </c:pt>
                <c:pt idx="103">
                  <c:v>3811174.67416685</c:v>
                </c:pt>
                <c:pt idx="104">
                  <c:v>3795055.69712067</c:v>
                </c:pt>
                <c:pt idx="105">
                  <c:v>3776804.23701533</c:v>
                </c:pt>
                <c:pt idx="106">
                  <c:v>3761673.15949339</c:v>
                </c:pt>
                <c:pt idx="107">
                  <c:v>3752503.44753399</c:v>
                </c:pt>
                <c:pt idx="108">
                  <c:v>3737368.18331398</c:v>
                </c:pt>
                <c:pt idx="109">
                  <c:v>3713272.51623094</c:v>
                </c:pt>
                <c:pt idx="110">
                  <c:v>3697461.87759273</c:v>
                </c:pt>
                <c:pt idx="111">
                  <c:v>3681258.30625176</c:v>
                </c:pt>
                <c:pt idx="112">
                  <c:v>3663687.30454269</c:v>
                </c:pt>
                <c:pt idx="113">
                  <c:v>3651556.53121523</c:v>
                </c:pt>
                <c:pt idx="114">
                  <c:v>3640872.58572343</c:v>
                </c:pt>
                <c:pt idx="115">
                  <c:v>3623269.6173959</c:v>
                </c:pt>
                <c:pt idx="116">
                  <c:v>3616256.50939061</c:v>
                </c:pt>
                <c:pt idx="117">
                  <c:v>3618045.82413709</c:v>
                </c:pt>
                <c:pt idx="118">
                  <c:v>3600449.41895269</c:v>
                </c:pt>
                <c:pt idx="119">
                  <c:v>3592536.17050426</c:v>
                </c:pt>
                <c:pt idx="120">
                  <c:v>3576498.19530714</c:v>
                </c:pt>
                <c:pt idx="121">
                  <c:v>3567046.17607502</c:v>
                </c:pt>
                <c:pt idx="122">
                  <c:v>3556508.36597861</c:v>
                </c:pt>
                <c:pt idx="123">
                  <c:v>3539274.70833614</c:v>
                </c:pt>
                <c:pt idx="124">
                  <c:v>3524812.51732591</c:v>
                </c:pt>
                <c:pt idx="125">
                  <c:v>3513601.10769823</c:v>
                </c:pt>
                <c:pt idx="126">
                  <c:v>3502931.47253074</c:v>
                </c:pt>
                <c:pt idx="127">
                  <c:v>3492851.50968394</c:v>
                </c:pt>
                <c:pt idx="128">
                  <c:v>3482069.90701944</c:v>
                </c:pt>
                <c:pt idx="129">
                  <c:v>3476539.93207754</c:v>
                </c:pt>
                <c:pt idx="130">
                  <c:v>3460680.50923135</c:v>
                </c:pt>
                <c:pt idx="131">
                  <c:v>3454335.04769884</c:v>
                </c:pt>
                <c:pt idx="132">
                  <c:v>3454193.91447046</c:v>
                </c:pt>
                <c:pt idx="133">
                  <c:v>3444625.85145179</c:v>
                </c:pt>
                <c:pt idx="134">
                  <c:v>3435362.50791249</c:v>
                </c:pt>
                <c:pt idx="135">
                  <c:v>3424340.34641921</c:v>
                </c:pt>
                <c:pt idx="136">
                  <c:v>3415556.25888615</c:v>
                </c:pt>
                <c:pt idx="137">
                  <c:v>3409744.99853283</c:v>
                </c:pt>
                <c:pt idx="138">
                  <c:v>3400898.23884984</c:v>
                </c:pt>
                <c:pt idx="139">
                  <c:v>3387785.49775103</c:v>
                </c:pt>
                <c:pt idx="140">
                  <c:v>3378475.32951276</c:v>
                </c:pt>
                <c:pt idx="141">
                  <c:v>3369142.97333492</c:v>
                </c:pt>
                <c:pt idx="142">
                  <c:v>3359292.11353624</c:v>
                </c:pt>
                <c:pt idx="143">
                  <c:v>3352214.21892318</c:v>
                </c:pt>
                <c:pt idx="144">
                  <c:v>3346520.07703097</c:v>
                </c:pt>
                <c:pt idx="145">
                  <c:v>3336054.97142229</c:v>
                </c:pt>
                <c:pt idx="146">
                  <c:v>3330901.78648764</c:v>
                </c:pt>
                <c:pt idx="147">
                  <c:v>3331645.65924133</c:v>
                </c:pt>
                <c:pt idx="148">
                  <c:v>3321522.09840233</c:v>
                </c:pt>
                <c:pt idx="149">
                  <c:v>3316057.00612155</c:v>
                </c:pt>
                <c:pt idx="150">
                  <c:v>3306455.94867911</c:v>
                </c:pt>
                <c:pt idx="151">
                  <c:v>3300407.48258017</c:v>
                </c:pt>
                <c:pt idx="152">
                  <c:v>3294312.24364973</c:v>
                </c:pt>
                <c:pt idx="153">
                  <c:v>3284462.23088564</c:v>
                </c:pt>
                <c:pt idx="154">
                  <c:v>3275279.79541697</c:v>
                </c:pt>
                <c:pt idx="155">
                  <c:v>3268053.088767</c:v>
                </c:pt>
                <c:pt idx="156">
                  <c:v>3261263.65063008</c:v>
                </c:pt>
                <c:pt idx="157">
                  <c:v>3254901.89877752</c:v>
                </c:pt>
                <c:pt idx="158">
                  <c:v>3248759.53513492</c:v>
                </c:pt>
                <c:pt idx="159">
                  <c:v>3245521.2342929</c:v>
                </c:pt>
                <c:pt idx="160">
                  <c:v>3235917.5059843</c:v>
                </c:pt>
                <c:pt idx="161">
                  <c:v>3231830.40625647</c:v>
                </c:pt>
                <c:pt idx="162">
                  <c:v>3231847.94718888</c:v>
                </c:pt>
                <c:pt idx="163">
                  <c:v>3224987.83564037</c:v>
                </c:pt>
                <c:pt idx="164">
                  <c:v>3219185.63578901</c:v>
                </c:pt>
                <c:pt idx="165">
                  <c:v>3211790.93843605</c:v>
                </c:pt>
                <c:pt idx="166">
                  <c:v>3206202.21834831</c:v>
                </c:pt>
                <c:pt idx="167">
                  <c:v>3202198.94465685</c:v>
                </c:pt>
                <c:pt idx="168">
                  <c:v>3196209.44603302</c:v>
                </c:pt>
                <c:pt idx="169">
                  <c:v>3188053.67029428</c:v>
                </c:pt>
                <c:pt idx="170">
                  <c:v>3181892.79300989</c:v>
                </c:pt>
                <c:pt idx="171">
                  <c:v>3175882.81188757</c:v>
                </c:pt>
                <c:pt idx="172">
                  <c:v>3169788.12740824</c:v>
                </c:pt>
                <c:pt idx="173">
                  <c:v>3165152.14383345</c:v>
                </c:pt>
                <c:pt idx="174">
                  <c:v>3161924.58197939</c:v>
                </c:pt>
                <c:pt idx="175">
                  <c:v>3154767.01585691</c:v>
                </c:pt>
                <c:pt idx="176">
                  <c:v>3151287.02954714</c:v>
                </c:pt>
                <c:pt idx="177">
                  <c:v>3147790.3688787</c:v>
                </c:pt>
                <c:pt idx="178">
                  <c:v>3142020.03445337</c:v>
                </c:pt>
                <c:pt idx="179">
                  <c:v>3138048.28039606</c:v>
                </c:pt>
                <c:pt idx="180">
                  <c:v>3131820.44090945</c:v>
                </c:pt>
                <c:pt idx="181">
                  <c:v>3127725.76264301</c:v>
                </c:pt>
                <c:pt idx="182">
                  <c:v>3124162.08017126</c:v>
                </c:pt>
                <c:pt idx="183">
                  <c:v>3118382.62063797</c:v>
                </c:pt>
                <c:pt idx="184">
                  <c:v>3111985.98416785</c:v>
                </c:pt>
                <c:pt idx="185">
                  <c:v>3107001.30096155</c:v>
                </c:pt>
                <c:pt idx="186">
                  <c:v>3102289.84279852</c:v>
                </c:pt>
                <c:pt idx="187">
                  <c:v>3097779.77592981</c:v>
                </c:pt>
                <c:pt idx="188">
                  <c:v>3094087.73363887</c:v>
                </c:pt>
                <c:pt idx="189">
                  <c:v>3091927.34724251</c:v>
                </c:pt>
                <c:pt idx="190">
                  <c:v>3091632.94602031</c:v>
                </c:pt>
                <c:pt idx="191">
                  <c:v>3085425.19048734</c:v>
                </c:pt>
                <c:pt idx="192">
                  <c:v>3082539.62888683</c:v>
                </c:pt>
                <c:pt idx="193">
                  <c:v>3078992.44127165</c:v>
                </c:pt>
                <c:pt idx="194">
                  <c:v>3074170.33026647</c:v>
                </c:pt>
                <c:pt idx="195">
                  <c:v>3070558.53690046</c:v>
                </c:pt>
                <c:pt idx="196">
                  <c:v>3065234.06619972</c:v>
                </c:pt>
                <c:pt idx="197">
                  <c:v>3062276.67076514</c:v>
                </c:pt>
                <c:pt idx="198">
                  <c:v>3057708.42493324</c:v>
                </c:pt>
                <c:pt idx="199">
                  <c:v>3052469.15495849</c:v>
                </c:pt>
                <c:pt idx="200">
                  <c:v>3048290.90863117</c:v>
                </c:pt>
                <c:pt idx="201">
                  <c:v>3044389.54854872</c:v>
                </c:pt>
                <c:pt idx="202">
                  <c:v>3040765.94165345</c:v>
                </c:pt>
                <c:pt idx="203">
                  <c:v>3037611.7243677</c:v>
                </c:pt>
                <c:pt idx="204">
                  <c:v>3035992.63643224</c:v>
                </c:pt>
                <c:pt idx="205">
                  <c:v>3035816.87602827</c:v>
                </c:pt>
                <c:pt idx="206">
                  <c:v>3030364.67482521</c:v>
                </c:pt>
                <c:pt idx="207">
                  <c:v>3027408.82564272</c:v>
                </c:pt>
                <c:pt idx="208">
                  <c:v>3025496.11979272</c:v>
                </c:pt>
                <c:pt idx="209">
                  <c:v>3022498.70898417</c:v>
                </c:pt>
                <c:pt idx="210">
                  <c:v>3018728.60417176</c:v>
                </c:pt>
                <c:pt idx="211">
                  <c:v>3015449.53742804</c:v>
                </c:pt>
                <c:pt idx="212">
                  <c:v>3011445.472632</c:v>
                </c:pt>
                <c:pt idx="213">
                  <c:v>3008453.94576257</c:v>
                </c:pt>
                <c:pt idx="214">
                  <c:v>3003808.89916052</c:v>
                </c:pt>
                <c:pt idx="215">
                  <c:v>3000252.30063542</c:v>
                </c:pt>
                <c:pt idx="216">
                  <c:v>2996783.14795732</c:v>
                </c:pt>
                <c:pt idx="217">
                  <c:v>2993215.1055363</c:v>
                </c:pt>
                <c:pt idx="218">
                  <c:v>2991050.41677594</c:v>
                </c:pt>
                <c:pt idx="219">
                  <c:v>2989361.29129198</c:v>
                </c:pt>
                <c:pt idx="220">
                  <c:v>2989309.76760439</c:v>
                </c:pt>
                <c:pt idx="221">
                  <c:v>2985437.35878918</c:v>
                </c:pt>
                <c:pt idx="222">
                  <c:v>2982639.76141241</c:v>
                </c:pt>
                <c:pt idx="223">
                  <c:v>2982994.72461097</c:v>
                </c:pt>
                <c:pt idx="224">
                  <c:v>2980387.90822137</c:v>
                </c:pt>
                <c:pt idx="225">
                  <c:v>2978376.65554874</c:v>
                </c:pt>
                <c:pt idx="226">
                  <c:v>2974870.62266446</c:v>
                </c:pt>
                <c:pt idx="227">
                  <c:v>2973193.49210671</c:v>
                </c:pt>
                <c:pt idx="228">
                  <c:v>2969838.78689334</c:v>
                </c:pt>
                <c:pt idx="229">
                  <c:v>2965785.56305038</c:v>
                </c:pt>
                <c:pt idx="230">
                  <c:v>2963049.24754493</c:v>
                </c:pt>
                <c:pt idx="231">
                  <c:v>2960718.88066044</c:v>
                </c:pt>
                <c:pt idx="232">
                  <c:v>2959099.44054552</c:v>
                </c:pt>
                <c:pt idx="233">
                  <c:v>2957101.430607</c:v>
                </c:pt>
                <c:pt idx="234">
                  <c:v>2956749.86191342</c:v>
                </c:pt>
                <c:pt idx="235">
                  <c:v>2956792.97165552</c:v>
                </c:pt>
                <c:pt idx="236">
                  <c:v>2952897.26455035</c:v>
                </c:pt>
                <c:pt idx="237">
                  <c:v>2952794.86678613</c:v>
                </c:pt>
                <c:pt idx="238">
                  <c:v>2952664.37951472</c:v>
                </c:pt>
                <c:pt idx="239">
                  <c:v>2953050.86131252</c:v>
                </c:pt>
                <c:pt idx="240">
                  <c:v>2953103.1072455</c:v>
                </c:pt>
                <c:pt idx="241">
                  <c:v>2950039.58116932</c:v>
                </c:pt>
                <c:pt idx="242">
                  <c:v>2947822.92864205</c:v>
                </c:pt>
                <c:pt idx="243">
                  <c:v>2945142.84931266</c:v>
                </c:pt>
                <c:pt idx="244">
                  <c:v>2942650.62009169</c:v>
                </c:pt>
                <c:pt idx="245">
                  <c:v>2939919.79158496</c:v>
                </c:pt>
                <c:pt idx="246">
                  <c:v>2937572.44585204</c:v>
                </c:pt>
                <c:pt idx="247">
                  <c:v>2934786.3859644</c:v>
                </c:pt>
                <c:pt idx="248">
                  <c:v>2933656.45257919</c:v>
                </c:pt>
                <c:pt idx="249">
                  <c:v>2933725.0036028</c:v>
                </c:pt>
                <c:pt idx="250">
                  <c:v>2932298.01307228</c:v>
                </c:pt>
                <c:pt idx="251">
                  <c:v>2932429.59190416</c:v>
                </c:pt>
                <c:pt idx="252">
                  <c:v>2930083.53571485</c:v>
                </c:pt>
                <c:pt idx="253">
                  <c:v>2928509.48748944</c:v>
                </c:pt>
                <c:pt idx="254">
                  <c:v>2929170.72988722</c:v>
                </c:pt>
                <c:pt idx="255">
                  <c:v>2927898.43238132</c:v>
                </c:pt>
                <c:pt idx="256">
                  <c:v>2927186.83551686</c:v>
                </c:pt>
                <c:pt idx="257">
                  <c:v>2925273.65760108</c:v>
                </c:pt>
                <c:pt idx="258">
                  <c:v>2922748.28598592</c:v>
                </c:pt>
                <c:pt idx="259">
                  <c:v>2922207.05622159</c:v>
                </c:pt>
                <c:pt idx="260">
                  <c:v>2920315.56699217</c:v>
                </c:pt>
                <c:pt idx="261">
                  <c:v>2917769.9765837</c:v>
                </c:pt>
                <c:pt idx="262">
                  <c:v>2917223.57603864</c:v>
                </c:pt>
                <c:pt idx="263">
                  <c:v>2917541.4067863</c:v>
                </c:pt>
                <c:pt idx="264">
                  <c:v>2917290.19565702</c:v>
                </c:pt>
                <c:pt idx="265">
                  <c:v>2917262.31350634</c:v>
                </c:pt>
                <c:pt idx="266">
                  <c:v>2914699.85619652</c:v>
                </c:pt>
                <c:pt idx="267">
                  <c:v>2914641.48391136</c:v>
                </c:pt>
                <c:pt idx="268">
                  <c:v>2913606.77499041</c:v>
                </c:pt>
                <c:pt idx="269">
                  <c:v>2914289.55775088</c:v>
                </c:pt>
                <c:pt idx="270">
                  <c:v>2913125.54181819</c:v>
                </c:pt>
                <c:pt idx="271">
                  <c:v>2913765.58674545</c:v>
                </c:pt>
                <c:pt idx="272">
                  <c:v>2912482.35410808</c:v>
                </c:pt>
                <c:pt idx="273">
                  <c:v>2910466.46201517</c:v>
                </c:pt>
                <c:pt idx="274">
                  <c:v>2908978.54896342</c:v>
                </c:pt>
                <c:pt idx="275">
                  <c:v>2908741.42624242</c:v>
                </c:pt>
                <c:pt idx="276">
                  <c:v>2908776.23661593</c:v>
                </c:pt>
                <c:pt idx="277">
                  <c:v>2908719.4687073</c:v>
                </c:pt>
                <c:pt idx="278">
                  <c:v>2907170.20077928</c:v>
                </c:pt>
                <c:pt idx="279">
                  <c:v>2907390.79785459</c:v>
                </c:pt>
                <c:pt idx="280">
                  <c:v>2906782.62575539</c:v>
                </c:pt>
                <c:pt idx="281">
                  <c:v>2908068.83062634</c:v>
                </c:pt>
                <c:pt idx="282">
                  <c:v>2905662.87646537</c:v>
                </c:pt>
                <c:pt idx="283">
                  <c:v>2906849.41308205</c:v>
                </c:pt>
                <c:pt idx="284">
                  <c:v>2904964.19315713</c:v>
                </c:pt>
                <c:pt idx="285">
                  <c:v>2906586.34533425</c:v>
                </c:pt>
                <c:pt idx="286">
                  <c:v>2906349.39577651</c:v>
                </c:pt>
                <c:pt idx="287">
                  <c:v>2906719.99504838</c:v>
                </c:pt>
                <c:pt idx="288">
                  <c:v>2906469.59972171</c:v>
                </c:pt>
                <c:pt idx="289">
                  <c:v>2906053.98400268</c:v>
                </c:pt>
                <c:pt idx="290">
                  <c:v>2905272.21116417</c:v>
                </c:pt>
                <c:pt idx="291">
                  <c:v>2904556.40124271</c:v>
                </c:pt>
                <c:pt idx="292">
                  <c:v>2904737.32423012</c:v>
                </c:pt>
                <c:pt idx="293">
                  <c:v>2905521.70385232</c:v>
                </c:pt>
                <c:pt idx="294">
                  <c:v>2904414.68610498</c:v>
                </c:pt>
                <c:pt idx="295">
                  <c:v>2904448.4549569</c:v>
                </c:pt>
                <c:pt idx="296">
                  <c:v>2905930.48758268</c:v>
                </c:pt>
                <c:pt idx="297">
                  <c:v>2905024.9376662</c:v>
                </c:pt>
                <c:pt idx="298">
                  <c:v>2903907.00845348</c:v>
                </c:pt>
                <c:pt idx="299">
                  <c:v>2903380.94192568</c:v>
                </c:pt>
                <c:pt idx="300">
                  <c:v>2904174.44659844</c:v>
                </c:pt>
                <c:pt idx="301">
                  <c:v>2903899.23789786</c:v>
                </c:pt>
                <c:pt idx="302">
                  <c:v>2902778.30534117</c:v>
                </c:pt>
                <c:pt idx="303">
                  <c:v>2903175.81240965</c:v>
                </c:pt>
                <c:pt idx="304">
                  <c:v>2901428.32754977</c:v>
                </c:pt>
                <c:pt idx="305">
                  <c:v>2901212.9993363</c:v>
                </c:pt>
                <c:pt idx="306">
                  <c:v>2900106.5315543</c:v>
                </c:pt>
                <c:pt idx="307">
                  <c:v>2900835.98429824</c:v>
                </c:pt>
                <c:pt idx="308">
                  <c:v>2900869.74829957</c:v>
                </c:pt>
                <c:pt idx="309">
                  <c:v>2900339.62697829</c:v>
                </c:pt>
                <c:pt idx="310">
                  <c:v>2898736.84417243</c:v>
                </c:pt>
                <c:pt idx="311">
                  <c:v>2899323.29365802</c:v>
                </c:pt>
                <c:pt idx="312">
                  <c:v>2899240.94185601</c:v>
                </c:pt>
                <c:pt idx="313">
                  <c:v>2899677.12716511</c:v>
                </c:pt>
                <c:pt idx="314">
                  <c:v>2898600.1237697</c:v>
                </c:pt>
                <c:pt idx="315">
                  <c:v>2898695.922096</c:v>
                </c:pt>
                <c:pt idx="316">
                  <c:v>2899389.5965707</c:v>
                </c:pt>
                <c:pt idx="317">
                  <c:v>2899254.79159873</c:v>
                </c:pt>
                <c:pt idx="318">
                  <c:v>2899938.9310634</c:v>
                </c:pt>
                <c:pt idx="319">
                  <c:v>2899984.81916565</c:v>
                </c:pt>
                <c:pt idx="320">
                  <c:v>2897441.92271207</c:v>
                </c:pt>
                <c:pt idx="321">
                  <c:v>2898945.68373835</c:v>
                </c:pt>
                <c:pt idx="322">
                  <c:v>2898543.55400538</c:v>
                </c:pt>
                <c:pt idx="323">
                  <c:v>2899408.52997141</c:v>
                </c:pt>
                <c:pt idx="324">
                  <c:v>2899057.04590099</c:v>
                </c:pt>
                <c:pt idx="325">
                  <c:v>2899702.25139095</c:v>
                </c:pt>
                <c:pt idx="326">
                  <c:v>2899629.14645844</c:v>
                </c:pt>
                <c:pt idx="327">
                  <c:v>2899972.53202335</c:v>
                </c:pt>
                <c:pt idx="328">
                  <c:v>2899820.50229638</c:v>
                </c:pt>
                <c:pt idx="329">
                  <c:v>2900233.17746518</c:v>
                </c:pt>
                <c:pt idx="330">
                  <c:v>2900185.51986247</c:v>
                </c:pt>
                <c:pt idx="331">
                  <c:v>2899387.40275504</c:v>
                </c:pt>
                <c:pt idx="332">
                  <c:v>2899399.2975003</c:v>
                </c:pt>
                <c:pt idx="333">
                  <c:v>2898639.89097039</c:v>
                </c:pt>
                <c:pt idx="334">
                  <c:v>2898298.79465848</c:v>
                </c:pt>
                <c:pt idx="335">
                  <c:v>2898912.74921413</c:v>
                </c:pt>
                <c:pt idx="336">
                  <c:v>2898767.28358846</c:v>
                </c:pt>
                <c:pt idx="337">
                  <c:v>2899514.70055296</c:v>
                </c:pt>
                <c:pt idx="338">
                  <c:v>2899304.51952672</c:v>
                </c:pt>
                <c:pt idx="339">
                  <c:v>2898222.18478864</c:v>
                </c:pt>
                <c:pt idx="340">
                  <c:v>2899160.25902317</c:v>
                </c:pt>
                <c:pt idx="341">
                  <c:v>2899267.4202559</c:v>
                </c:pt>
                <c:pt idx="342">
                  <c:v>2898579.98115869</c:v>
                </c:pt>
                <c:pt idx="343">
                  <c:v>2898695.29271653</c:v>
                </c:pt>
                <c:pt idx="344">
                  <c:v>2898572.45508416</c:v>
                </c:pt>
                <c:pt idx="345">
                  <c:v>2899303.44191484</c:v>
                </c:pt>
                <c:pt idx="346">
                  <c:v>2898869.61641932</c:v>
                </c:pt>
                <c:pt idx="347">
                  <c:v>2898294.43920354</c:v>
                </c:pt>
                <c:pt idx="348">
                  <c:v>2898610.02797738</c:v>
                </c:pt>
                <c:pt idx="349">
                  <c:v>2898908.61390804</c:v>
                </c:pt>
                <c:pt idx="350">
                  <c:v>2898489.48628378</c:v>
                </c:pt>
                <c:pt idx="351">
                  <c:v>2898889.66135389</c:v>
                </c:pt>
                <c:pt idx="352">
                  <c:v>2899136.39209209</c:v>
                </c:pt>
                <c:pt idx="353">
                  <c:v>2899093.32210143</c:v>
                </c:pt>
                <c:pt idx="354">
                  <c:v>2899381.12180064</c:v>
                </c:pt>
                <c:pt idx="355">
                  <c:v>2899012.0822535</c:v>
                </c:pt>
                <c:pt idx="356">
                  <c:v>2898708.97759469</c:v>
                </c:pt>
                <c:pt idx="357">
                  <c:v>2899103.92032662</c:v>
                </c:pt>
                <c:pt idx="358">
                  <c:v>2899351.70074099</c:v>
                </c:pt>
                <c:pt idx="359">
                  <c:v>2898845.34752175</c:v>
                </c:pt>
                <c:pt idx="360">
                  <c:v>2898959.18955756</c:v>
                </c:pt>
                <c:pt idx="361">
                  <c:v>2898786.69798316</c:v>
                </c:pt>
                <c:pt idx="362">
                  <c:v>2899050.09406336</c:v>
                </c:pt>
                <c:pt idx="363">
                  <c:v>2899003.27283949</c:v>
                </c:pt>
                <c:pt idx="364">
                  <c:v>2898774.18985415</c:v>
                </c:pt>
                <c:pt idx="365">
                  <c:v>2898601.64816662</c:v>
                </c:pt>
                <c:pt idx="366">
                  <c:v>2898535.92893971</c:v>
                </c:pt>
                <c:pt idx="367">
                  <c:v>2898736.92647613</c:v>
                </c:pt>
                <c:pt idx="368">
                  <c:v>2898620.55254304</c:v>
                </c:pt>
                <c:pt idx="369">
                  <c:v>2898576.53259254</c:v>
                </c:pt>
                <c:pt idx="370">
                  <c:v>2898741.85514565</c:v>
                </c:pt>
                <c:pt idx="371">
                  <c:v>2898612.98861431</c:v>
                </c:pt>
                <c:pt idx="372">
                  <c:v>2898759.45898979</c:v>
                </c:pt>
                <c:pt idx="373">
                  <c:v>2898463.70818077</c:v>
                </c:pt>
                <c:pt idx="374">
                  <c:v>2898362.15580751</c:v>
                </c:pt>
                <c:pt idx="375">
                  <c:v>2898558.08716431</c:v>
                </c:pt>
                <c:pt idx="376">
                  <c:v>2898612.27524216</c:v>
                </c:pt>
                <c:pt idx="377">
                  <c:v>2898670.67215452</c:v>
                </c:pt>
                <c:pt idx="378">
                  <c:v>2898655.9330692</c:v>
                </c:pt>
                <c:pt idx="379">
                  <c:v>2898625.23064643</c:v>
                </c:pt>
                <c:pt idx="380">
                  <c:v>2898540.67058593</c:v>
                </c:pt>
                <c:pt idx="381">
                  <c:v>2898547.66695327</c:v>
                </c:pt>
                <c:pt idx="382">
                  <c:v>2898469.97104045</c:v>
                </c:pt>
                <c:pt idx="383">
                  <c:v>2898447.68703364</c:v>
                </c:pt>
                <c:pt idx="384">
                  <c:v>2898305.74590479</c:v>
                </c:pt>
                <c:pt idx="385">
                  <c:v>2898456.93425585</c:v>
                </c:pt>
                <c:pt idx="386">
                  <c:v>2898500.51681716</c:v>
                </c:pt>
                <c:pt idx="387">
                  <c:v>2898418.47550992</c:v>
                </c:pt>
                <c:pt idx="388">
                  <c:v>2898599.60624587</c:v>
                </c:pt>
                <c:pt idx="389">
                  <c:v>2898311.52821407</c:v>
                </c:pt>
                <c:pt idx="390">
                  <c:v>2898288.02698119</c:v>
                </c:pt>
                <c:pt idx="391">
                  <c:v>2898393.42486573</c:v>
                </c:pt>
                <c:pt idx="392">
                  <c:v>2898031.54681448</c:v>
                </c:pt>
                <c:pt idx="393">
                  <c:v>2898036.07153413</c:v>
                </c:pt>
                <c:pt idx="394">
                  <c:v>2897840.7204289</c:v>
                </c:pt>
                <c:pt idx="395">
                  <c:v>2898041.0470313</c:v>
                </c:pt>
                <c:pt idx="396">
                  <c:v>2898017.39969968</c:v>
                </c:pt>
                <c:pt idx="397">
                  <c:v>2898036.72580641</c:v>
                </c:pt>
                <c:pt idx="398">
                  <c:v>2897941.30850662</c:v>
                </c:pt>
                <c:pt idx="399">
                  <c:v>2898154.61318647</c:v>
                </c:pt>
                <c:pt idx="400">
                  <c:v>2898000.86504042</c:v>
                </c:pt>
                <c:pt idx="401">
                  <c:v>2897997.52087438</c:v>
                </c:pt>
                <c:pt idx="402">
                  <c:v>2897812.10055014</c:v>
                </c:pt>
                <c:pt idx="403">
                  <c:v>2897875.49147352</c:v>
                </c:pt>
                <c:pt idx="404">
                  <c:v>2897861.78759297</c:v>
                </c:pt>
                <c:pt idx="405">
                  <c:v>2897743.8903348</c:v>
                </c:pt>
                <c:pt idx="406">
                  <c:v>2897780.30633108</c:v>
                </c:pt>
                <c:pt idx="407">
                  <c:v>2897788.97001101</c:v>
                </c:pt>
                <c:pt idx="408">
                  <c:v>2897703.92693706</c:v>
                </c:pt>
                <c:pt idx="409">
                  <c:v>2897587.82701932</c:v>
                </c:pt>
                <c:pt idx="410">
                  <c:v>2897576.74391337</c:v>
                </c:pt>
                <c:pt idx="411">
                  <c:v>2897511.94092536</c:v>
                </c:pt>
                <c:pt idx="412">
                  <c:v>2897675.0103212</c:v>
                </c:pt>
                <c:pt idx="413">
                  <c:v>2897720.59640859</c:v>
                </c:pt>
                <c:pt idx="414">
                  <c:v>2897618.90243695</c:v>
                </c:pt>
                <c:pt idx="415">
                  <c:v>2897586.6787109</c:v>
                </c:pt>
                <c:pt idx="416">
                  <c:v>2897605.37712809</c:v>
                </c:pt>
                <c:pt idx="417">
                  <c:v>2897539.65089356</c:v>
                </c:pt>
                <c:pt idx="418">
                  <c:v>2897572.23582711</c:v>
                </c:pt>
                <c:pt idx="419">
                  <c:v>2897574.02192755</c:v>
                </c:pt>
                <c:pt idx="420">
                  <c:v>2897603.02703396</c:v>
                </c:pt>
                <c:pt idx="421">
                  <c:v>2897616.73701034</c:v>
                </c:pt>
                <c:pt idx="422">
                  <c:v>2897507.31207047</c:v>
                </c:pt>
                <c:pt idx="423">
                  <c:v>2897468.04562926</c:v>
                </c:pt>
                <c:pt idx="424">
                  <c:v>2897475.97900439</c:v>
                </c:pt>
                <c:pt idx="425">
                  <c:v>2897497.51568151</c:v>
                </c:pt>
                <c:pt idx="426">
                  <c:v>2897428.43672713</c:v>
                </c:pt>
                <c:pt idx="427">
                  <c:v>2897408.72493414</c:v>
                </c:pt>
                <c:pt idx="428">
                  <c:v>2897284.57064856</c:v>
                </c:pt>
                <c:pt idx="429">
                  <c:v>2897400.14550924</c:v>
                </c:pt>
                <c:pt idx="430">
                  <c:v>2897333.52045274</c:v>
                </c:pt>
                <c:pt idx="431">
                  <c:v>2897402.53096539</c:v>
                </c:pt>
                <c:pt idx="432">
                  <c:v>2897399.83749586</c:v>
                </c:pt>
                <c:pt idx="433">
                  <c:v>2897399.91394705</c:v>
                </c:pt>
                <c:pt idx="434">
                  <c:v>2897395.87451375</c:v>
                </c:pt>
                <c:pt idx="435">
                  <c:v>2897440.74588327</c:v>
                </c:pt>
                <c:pt idx="436">
                  <c:v>2897432.28247827</c:v>
                </c:pt>
                <c:pt idx="437">
                  <c:v>2897406.02922412</c:v>
                </c:pt>
                <c:pt idx="438">
                  <c:v>2897423.09613089</c:v>
                </c:pt>
                <c:pt idx="439">
                  <c:v>2897415.42499354</c:v>
                </c:pt>
                <c:pt idx="440">
                  <c:v>2897412.45416774</c:v>
                </c:pt>
                <c:pt idx="441">
                  <c:v>2897366.98171784</c:v>
                </c:pt>
                <c:pt idx="442">
                  <c:v>2897395.66354708</c:v>
                </c:pt>
                <c:pt idx="443">
                  <c:v>2897335.69859512</c:v>
                </c:pt>
                <c:pt idx="444">
                  <c:v>2897362.983307</c:v>
                </c:pt>
                <c:pt idx="445">
                  <c:v>2897326.01688386</c:v>
                </c:pt>
                <c:pt idx="446">
                  <c:v>2897326.49032313</c:v>
                </c:pt>
                <c:pt idx="447">
                  <c:v>2897257.00546108</c:v>
                </c:pt>
                <c:pt idx="448">
                  <c:v>2897270.58927291</c:v>
                </c:pt>
                <c:pt idx="449">
                  <c:v>2897268.17996606</c:v>
                </c:pt>
                <c:pt idx="450">
                  <c:v>2897293.89243353</c:v>
                </c:pt>
                <c:pt idx="451">
                  <c:v>2897248.12665846</c:v>
                </c:pt>
                <c:pt idx="452">
                  <c:v>2897257.03856135</c:v>
                </c:pt>
                <c:pt idx="453">
                  <c:v>2897210.61857628</c:v>
                </c:pt>
                <c:pt idx="454">
                  <c:v>2897139.24902727</c:v>
                </c:pt>
                <c:pt idx="455">
                  <c:v>2897137.69853408</c:v>
                </c:pt>
                <c:pt idx="456">
                  <c:v>2897113.26335895</c:v>
                </c:pt>
                <c:pt idx="457">
                  <c:v>2897142.72650515</c:v>
                </c:pt>
                <c:pt idx="458">
                  <c:v>2897104.81498353</c:v>
                </c:pt>
                <c:pt idx="459">
                  <c:v>2897134.11632072</c:v>
                </c:pt>
                <c:pt idx="460">
                  <c:v>2897190.73193644</c:v>
                </c:pt>
                <c:pt idx="461">
                  <c:v>2897118.89395055</c:v>
                </c:pt>
                <c:pt idx="462">
                  <c:v>2897106.88308629</c:v>
                </c:pt>
                <c:pt idx="463">
                  <c:v>2897119.61418007</c:v>
                </c:pt>
                <c:pt idx="464">
                  <c:v>2897171.92557116</c:v>
                </c:pt>
                <c:pt idx="465">
                  <c:v>2897105.69531943</c:v>
                </c:pt>
                <c:pt idx="466">
                  <c:v>2897091.53603578</c:v>
                </c:pt>
                <c:pt idx="467">
                  <c:v>2897127.29478214</c:v>
                </c:pt>
                <c:pt idx="468">
                  <c:v>2897047.65418157</c:v>
                </c:pt>
                <c:pt idx="469">
                  <c:v>2897143.79450361</c:v>
                </c:pt>
                <c:pt idx="470">
                  <c:v>2897130.43583903</c:v>
                </c:pt>
                <c:pt idx="471">
                  <c:v>2897101.51068794</c:v>
                </c:pt>
                <c:pt idx="472">
                  <c:v>2897111.19136719</c:v>
                </c:pt>
                <c:pt idx="473">
                  <c:v>2897129.41860752</c:v>
                </c:pt>
                <c:pt idx="474">
                  <c:v>2897103.15287851</c:v>
                </c:pt>
                <c:pt idx="475">
                  <c:v>2897074.63275258</c:v>
                </c:pt>
                <c:pt idx="476">
                  <c:v>2897118.51063226</c:v>
                </c:pt>
                <c:pt idx="477">
                  <c:v>2897110.39142657</c:v>
                </c:pt>
                <c:pt idx="478">
                  <c:v>2897103.01597735</c:v>
                </c:pt>
                <c:pt idx="479">
                  <c:v>2897103.54753418</c:v>
                </c:pt>
                <c:pt idx="480">
                  <c:v>2897104.07558967</c:v>
                </c:pt>
                <c:pt idx="481">
                  <c:v>2897104.43486407</c:v>
                </c:pt>
                <c:pt idx="482">
                  <c:v>2897097.72990851</c:v>
                </c:pt>
                <c:pt idx="483">
                  <c:v>2897105.046858</c:v>
                </c:pt>
                <c:pt idx="484">
                  <c:v>2897117.23179815</c:v>
                </c:pt>
                <c:pt idx="485">
                  <c:v>2897107.68682228</c:v>
                </c:pt>
                <c:pt idx="486">
                  <c:v>2897105.39986872</c:v>
                </c:pt>
                <c:pt idx="487">
                  <c:v>2897100.82315706</c:v>
                </c:pt>
                <c:pt idx="488">
                  <c:v>2897105.3787326</c:v>
                </c:pt>
                <c:pt idx="489">
                  <c:v>2897084.1569475</c:v>
                </c:pt>
                <c:pt idx="490">
                  <c:v>2897080.02223431</c:v>
                </c:pt>
                <c:pt idx="491">
                  <c:v>2897072.72145456</c:v>
                </c:pt>
                <c:pt idx="492">
                  <c:v>2897070.59984213</c:v>
                </c:pt>
                <c:pt idx="493">
                  <c:v>2897070.26819533</c:v>
                </c:pt>
                <c:pt idx="494">
                  <c:v>2897070.33914265</c:v>
                </c:pt>
                <c:pt idx="495">
                  <c:v>2897064.92228137</c:v>
                </c:pt>
                <c:pt idx="496">
                  <c:v>2897076.29596125</c:v>
                </c:pt>
                <c:pt idx="497">
                  <c:v>2897071.76696129</c:v>
                </c:pt>
                <c:pt idx="498">
                  <c:v>2897067.67886605</c:v>
                </c:pt>
                <c:pt idx="499">
                  <c:v>2897066.61169763</c:v>
                </c:pt>
                <c:pt idx="500">
                  <c:v>2897071.14085551</c:v>
                </c:pt>
                <c:pt idx="501">
                  <c:v>2897067.95353892</c:v>
                </c:pt>
                <c:pt idx="502">
                  <c:v>2897066.0862253</c:v>
                </c:pt>
                <c:pt idx="503">
                  <c:v>2897055.44922524</c:v>
                </c:pt>
                <c:pt idx="504">
                  <c:v>2897064.66703341</c:v>
                </c:pt>
                <c:pt idx="505">
                  <c:v>2897049.30152824</c:v>
                </c:pt>
                <c:pt idx="506">
                  <c:v>2897076.01356302</c:v>
                </c:pt>
                <c:pt idx="507">
                  <c:v>2897066.51439576</c:v>
                </c:pt>
                <c:pt idx="508">
                  <c:v>2897067.27380515</c:v>
                </c:pt>
                <c:pt idx="509">
                  <c:v>2897066.36063325</c:v>
                </c:pt>
                <c:pt idx="510">
                  <c:v>2897066.35578685</c:v>
                </c:pt>
                <c:pt idx="511">
                  <c:v>2897065.00358637</c:v>
                </c:pt>
                <c:pt idx="512">
                  <c:v>2897057.41443167</c:v>
                </c:pt>
                <c:pt idx="513">
                  <c:v>2897057.15291883</c:v>
                </c:pt>
                <c:pt idx="514">
                  <c:v>2897060.75159403</c:v>
                </c:pt>
                <c:pt idx="515">
                  <c:v>2897059.65537146</c:v>
                </c:pt>
                <c:pt idx="516">
                  <c:v>2897052.55497739</c:v>
                </c:pt>
                <c:pt idx="517">
                  <c:v>2897053.51301867</c:v>
                </c:pt>
                <c:pt idx="518">
                  <c:v>2897049.66101339</c:v>
                </c:pt>
                <c:pt idx="519">
                  <c:v>2897050.95431485</c:v>
                </c:pt>
                <c:pt idx="520">
                  <c:v>2897050.74966913</c:v>
                </c:pt>
                <c:pt idx="521">
                  <c:v>2897045.89694715</c:v>
                </c:pt>
                <c:pt idx="522">
                  <c:v>2897049.20896637</c:v>
                </c:pt>
                <c:pt idx="523">
                  <c:v>2897050.72477501</c:v>
                </c:pt>
                <c:pt idx="524">
                  <c:v>2897045.10985891</c:v>
                </c:pt>
                <c:pt idx="525">
                  <c:v>2897043.00821482</c:v>
                </c:pt>
                <c:pt idx="526">
                  <c:v>2897042.38577762</c:v>
                </c:pt>
                <c:pt idx="527">
                  <c:v>2897042.71958085</c:v>
                </c:pt>
                <c:pt idx="528">
                  <c:v>2897043.49884387</c:v>
                </c:pt>
                <c:pt idx="529">
                  <c:v>2897039.18758739</c:v>
                </c:pt>
                <c:pt idx="530">
                  <c:v>2897043.39045941</c:v>
                </c:pt>
                <c:pt idx="531">
                  <c:v>2897040.70353593</c:v>
                </c:pt>
                <c:pt idx="532">
                  <c:v>2897042.90331464</c:v>
                </c:pt>
                <c:pt idx="533">
                  <c:v>2897041.72085935</c:v>
                </c:pt>
                <c:pt idx="534">
                  <c:v>2897042.77671226</c:v>
                </c:pt>
                <c:pt idx="535">
                  <c:v>2897040.64824684</c:v>
                </c:pt>
                <c:pt idx="536">
                  <c:v>2897037.34036158</c:v>
                </c:pt>
                <c:pt idx="537">
                  <c:v>2897035.39401916</c:v>
                </c:pt>
                <c:pt idx="538">
                  <c:v>2897026.85808301</c:v>
                </c:pt>
                <c:pt idx="539">
                  <c:v>2897037.56192985</c:v>
                </c:pt>
                <c:pt idx="540">
                  <c:v>2897042.18531743</c:v>
                </c:pt>
                <c:pt idx="541">
                  <c:v>2897035.94750933</c:v>
                </c:pt>
                <c:pt idx="542">
                  <c:v>2897036.6235547</c:v>
                </c:pt>
                <c:pt idx="543">
                  <c:v>2897036.82656702</c:v>
                </c:pt>
                <c:pt idx="544">
                  <c:v>2897037.51103349</c:v>
                </c:pt>
                <c:pt idx="545">
                  <c:v>2897037.1918676</c:v>
                </c:pt>
                <c:pt idx="546">
                  <c:v>2897036.71659092</c:v>
                </c:pt>
                <c:pt idx="547">
                  <c:v>2897038.60555973</c:v>
                </c:pt>
                <c:pt idx="548">
                  <c:v>2897034.38306156</c:v>
                </c:pt>
                <c:pt idx="549">
                  <c:v>2897033.56377492</c:v>
                </c:pt>
                <c:pt idx="550">
                  <c:v>2897032.40777458</c:v>
                </c:pt>
                <c:pt idx="551">
                  <c:v>2897033.54157052</c:v>
                </c:pt>
                <c:pt idx="552">
                  <c:v>2897035.91192223</c:v>
                </c:pt>
                <c:pt idx="553">
                  <c:v>2897036.1783409</c:v>
                </c:pt>
                <c:pt idx="554">
                  <c:v>2897030.7209775</c:v>
                </c:pt>
                <c:pt idx="555">
                  <c:v>2897028.64771404</c:v>
                </c:pt>
                <c:pt idx="556">
                  <c:v>2897031.41827395</c:v>
                </c:pt>
                <c:pt idx="557">
                  <c:v>2897028.18589308</c:v>
                </c:pt>
                <c:pt idx="558">
                  <c:v>2897028.18200479</c:v>
                </c:pt>
                <c:pt idx="559">
                  <c:v>2897023.29827032</c:v>
                </c:pt>
                <c:pt idx="560">
                  <c:v>2897022.90807103</c:v>
                </c:pt>
                <c:pt idx="561">
                  <c:v>2897021.38094686</c:v>
                </c:pt>
                <c:pt idx="562">
                  <c:v>2897021.904527</c:v>
                </c:pt>
                <c:pt idx="563">
                  <c:v>2897023.52282971</c:v>
                </c:pt>
                <c:pt idx="564">
                  <c:v>2897021.80965246</c:v>
                </c:pt>
                <c:pt idx="565">
                  <c:v>2897022.20210743</c:v>
                </c:pt>
                <c:pt idx="566">
                  <c:v>2897021.4342092</c:v>
                </c:pt>
                <c:pt idx="567">
                  <c:v>2897022.3806606</c:v>
                </c:pt>
                <c:pt idx="568">
                  <c:v>2897021.63993839</c:v>
                </c:pt>
                <c:pt idx="569">
                  <c:v>2897021.39026177</c:v>
                </c:pt>
                <c:pt idx="570">
                  <c:v>2897022.60600497</c:v>
                </c:pt>
                <c:pt idx="571">
                  <c:v>2897022.22890882</c:v>
                </c:pt>
                <c:pt idx="572">
                  <c:v>2897022.92782553</c:v>
                </c:pt>
                <c:pt idx="573">
                  <c:v>2897019.13456133</c:v>
                </c:pt>
                <c:pt idx="574">
                  <c:v>2897020.60397205</c:v>
                </c:pt>
                <c:pt idx="575">
                  <c:v>2897020.27896111</c:v>
                </c:pt>
                <c:pt idx="576">
                  <c:v>2897019.96702111</c:v>
                </c:pt>
                <c:pt idx="577">
                  <c:v>2897019.15946205</c:v>
                </c:pt>
                <c:pt idx="578">
                  <c:v>2897020.04820313</c:v>
                </c:pt>
                <c:pt idx="579">
                  <c:v>2897020.95962972</c:v>
                </c:pt>
                <c:pt idx="580">
                  <c:v>2897020.70940178</c:v>
                </c:pt>
                <c:pt idx="581">
                  <c:v>2897020.85579594</c:v>
                </c:pt>
                <c:pt idx="582">
                  <c:v>2897020.29607459</c:v>
                </c:pt>
                <c:pt idx="583">
                  <c:v>2897020.36865645</c:v>
                </c:pt>
                <c:pt idx="584">
                  <c:v>2897019.80122511</c:v>
                </c:pt>
                <c:pt idx="585">
                  <c:v>2897019.40214413</c:v>
                </c:pt>
                <c:pt idx="586">
                  <c:v>2897019.16337889</c:v>
                </c:pt>
                <c:pt idx="587">
                  <c:v>2897020.08595471</c:v>
                </c:pt>
                <c:pt idx="588">
                  <c:v>2897019.39375291</c:v>
                </c:pt>
                <c:pt idx="589">
                  <c:v>2897019.17283366</c:v>
                </c:pt>
                <c:pt idx="590">
                  <c:v>2897020.19961225</c:v>
                </c:pt>
                <c:pt idx="591">
                  <c:v>2897020.35189922</c:v>
                </c:pt>
                <c:pt idx="592">
                  <c:v>2897020.34312567</c:v>
                </c:pt>
                <c:pt idx="593">
                  <c:v>2897019.40463604</c:v>
                </c:pt>
                <c:pt idx="594">
                  <c:v>2897019.30832939</c:v>
                </c:pt>
                <c:pt idx="595">
                  <c:v>2897018.68034134</c:v>
                </c:pt>
                <c:pt idx="596">
                  <c:v>2897018.67756642</c:v>
                </c:pt>
                <c:pt idx="597">
                  <c:v>2897018.72537586</c:v>
                </c:pt>
                <c:pt idx="598">
                  <c:v>2897018.62536817</c:v>
                </c:pt>
                <c:pt idx="599">
                  <c:v>2897018.68681628</c:v>
                </c:pt>
                <c:pt idx="600">
                  <c:v>2897018.69379088</c:v>
                </c:pt>
                <c:pt idx="601">
                  <c:v>2897018.47267856</c:v>
                </c:pt>
                <c:pt idx="602">
                  <c:v>2897018.69034238</c:v>
                </c:pt>
                <c:pt idx="603">
                  <c:v>2897018.26101917</c:v>
                </c:pt>
                <c:pt idx="604">
                  <c:v>2897018.29001702</c:v>
                </c:pt>
                <c:pt idx="605">
                  <c:v>2897018.49826761</c:v>
                </c:pt>
                <c:pt idx="606">
                  <c:v>2897018.22951281</c:v>
                </c:pt>
                <c:pt idx="607">
                  <c:v>2897017.19694388</c:v>
                </c:pt>
                <c:pt idx="608">
                  <c:v>2897017.32417928</c:v>
                </c:pt>
                <c:pt idx="609">
                  <c:v>2897015.86200435</c:v>
                </c:pt>
                <c:pt idx="610">
                  <c:v>2897015.92645168</c:v>
                </c:pt>
                <c:pt idx="611">
                  <c:v>2897016.54474777</c:v>
                </c:pt>
                <c:pt idx="612">
                  <c:v>2897015.87310013</c:v>
                </c:pt>
                <c:pt idx="613">
                  <c:v>2897015.68689559</c:v>
                </c:pt>
                <c:pt idx="614">
                  <c:v>2897015.84618013</c:v>
                </c:pt>
                <c:pt idx="615">
                  <c:v>2897015.51042206</c:v>
                </c:pt>
                <c:pt idx="616">
                  <c:v>2897015.97566871</c:v>
                </c:pt>
                <c:pt idx="617">
                  <c:v>2897014.96664011</c:v>
                </c:pt>
                <c:pt idx="618">
                  <c:v>2897015.74129795</c:v>
                </c:pt>
                <c:pt idx="619">
                  <c:v>2897015.8144434</c:v>
                </c:pt>
                <c:pt idx="620">
                  <c:v>2897015.81496203</c:v>
                </c:pt>
                <c:pt idx="621">
                  <c:v>2897015.80919403</c:v>
                </c:pt>
                <c:pt idx="622">
                  <c:v>2897016.08513006</c:v>
                </c:pt>
                <c:pt idx="623">
                  <c:v>2897015.85943974</c:v>
                </c:pt>
                <c:pt idx="624">
                  <c:v>2897016.21188322</c:v>
                </c:pt>
                <c:pt idx="625">
                  <c:v>2897016.18827218</c:v>
                </c:pt>
                <c:pt idx="626">
                  <c:v>2897015.59360896</c:v>
                </c:pt>
                <c:pt idx="627">
                  <c:v>2897015.5937616</c:v>
                </c:pt>
                <c:pt idx="628">
                  <c:v>2897015.35177941</c:v>
                </c:pt>
                <c:pt idx="629">
                  <c:v>2897015.30343244</c:v>
                </c:pt>
                <c:pt idx="630">
                  <c:v>2897015.33547882</c:v>
                </c:pt>
                <c:pt idx="631">
                  <c:v>2897015.08492233</c:v>
                </c:pt>
                <c:pt idx="632">
                  <c:v>2897015.38385788</c:v>
                </c:pt>
                <c:pt idx="633">
                  <c:v>2897015.38774603</c:v>
                </c:pt>
                <c:pt idx="634">
                  <c:v>2897015.07257888</c:v>
                </c:pt>
                <c:pt idx="635">
                  <c:v>2897015.35640027</c:v>
                </c:pt>
                <c:pt idx="636">
                  <c:v>2897015.35746646</c:v>
                </c:pt>
                <c:pt idx="637">
                  <c:v>2897015.31448231</c:v>
                </c:pt>
                <c:pt idx="638">
                  <c:v>2897015.41981202</c:v>
                </c:pt>
                <c:pt idx="639">
                  <c:v>2897015.22020364</c:v>
                </c:pt>
                <c:pt idx="640">
                  <c:v>2897015.37255161</c:v>
                </c:pt>
                <c:pt idx="641">
                  <c:v>2897015.38852758</c:v>
                </c:pt>
                <c:pt idx="642">
                  <c:v>2897015.4244574</c:v>
                </c:pt>
                <c:pt idx="643">
                  <c:v>2897015.36966897</c:v>
                </c:pt>
                <c:pt idx="644">
                  <c:v>2897015.50357648</c:v>
                </c:pt>
                <c:pt idx="645">
                  <c:v>2897015.41662645</c:v>
                </c:pt>
                <c:pt idx="646">
                  <c:v>2897015.37045514</c:v>
                </c:pt>
                <c:pt idx="647">
                  <c:v>2897015.42333306</c:v>
                </c:pt>
                <c:pt idx="648">
                  <c:v>2897015.34118104</c:v>
                </c:pt>
                <c:pt idx="649">
                  <c:v>2897015.30599672</c:v>
                </c:pt>
                <c:pt idx="650">
                  <c:v>2897015.51559713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TV y TA!$C$2:$C$652</c:f>
              <c:numCache>
                <c:formatCode>General</c:formatCode>
                <c:ptCount val="651"/>
                <c:pt idx="0">
                  <c:v>2848227.97752795</c:v>
                </c:pt>
                <c:pt idx="1">
                  <c:v>2848227.97752795</c:v>
                </c:pt>
                <c:pt idx="2">
                  <c:v>2848227.97752795</c:v>
                </c:pt>
                <c:pt idx="3">
                  <c:v>2848227.97752795</c:v>
                </c:pt>
                <c:pt idx="4">
                  <c:v>2848227.97752795</c:v>
                </c:pt>
                <c:pt idx="5">
                  <c:v>2848227.97752795</c:v>
                </c:pt>
                <c:pt idx="6">
                  <c:v>2848227.97752795</c:v>
                </c:pt>
                <c:pt idx="7">
                  <c:v>2848227.97752795</c:v>
                </c:pt>
                <c:pt idx="8">
                  <c:v>2848227.97752795</c:v>
                </c:pt>
                <c:pt idx="9">
                  <c:v>2848227.97752795</c:v>
                </c:pt>
                <c:pt idx="10">
                  <c:v>2848227.97752795</c:v>
                </c:pt>
                <c:pt idx="11">
                  <c:v>2848227.97752795</c:v>
                </c:pt>
                <c:pt idx="12">
                  <c:v>2848227.97752795</c:v>
                </c:pt>
                <c:pt idx="13">
                  <c:v>2848227.97752795</c:v>
                </c:pt>
                <c:pt idx="14">
                  <c:v>2848227.97752795</c:v>
                </c:pt>
                <c:pt idx="15">
                  <c:v>2848227.97752795</c:v>
                </c:pt>
                <c:pt idx="16">
                  <c:v>2848227.97752795</c:v>
                </c:pt>
                <c:pt idx="17">
                  <c:v>2848227.97752795</c:v>
                </c:pt>
                <c:pt idx="18">
                  <c:v>2848227.97752795</c:v>
                </c:pt>
                <c:pt idx="19">
                  <c:v>2848227.97752795</c:v>
                </c:pt>
                <c:pt idx="20">
                  <c:v>2848227.97752795</c:v>
                </c:pt>
                <c:pt idx="21">
                  <c:v>2848227.97752795</c:v>
                </c:pt>
                <c:pt idx="22">
                  <c:v>2848227.97752795</c:v>
                </c:pt>
                <c:pt idx="23">
                  <c:v>2848227.97752795</c:v>
                </c:pt>
                <c:pt idx="24">
                  <c:v>2848227.97752795</c:v>
                </c:pt>
                <c:pt idx="25">
                  <c:v>2848227.97752795</c:v>
                </c:pt>
                <c:pt idx="26">
                  <c:v>2848227.97752795</c:v>
                </c:pt>
                <c:pt idx="27">
                  <c:v>2848227.97752795</c:v>
                </c:pt>
                <c:pt idx="28">
                  <c:v>2848227.97752795</c:v>
                </c:pt>
                <c:pt idx="29">
                  <c:v>2848227.97752795</c:v>
                </c:pt>
                <c:pt idx="30">
                  <c:v>2848227.97752795</c:v>
                </c:pt>
                <c:pt idx="31">
                  <c:v>2848227.97752795</c:v>
                </c:pt>
                <c:pt idx="32">
                  <c:v>2848227.97752795</c:v>
                </c:pt>
                <c:pt idx="33">
                  <c:v>2848227.97752795</c:v>
                </c:pt>
                <c:pt idx="34">
                  <c:v>2848227.97752795</c:v>
                </c:pt>
                <c:pt idx="35">
                  <c:v>2848227.97752795</c:v>
                </c:pt>
                <c:pt idx="36">
                  <c:v>2848227.97752795</c:v>
                </c:pt>
                <c:pt idx="37">
                  <c:v>2848227.97752795</c:v>
                </c:pt>
                <c:pt idx="38">
                  <c:v>2848227.97752795</c:v>
                </c:pt>
                <c:pt idx="39">
                  <c:v>2848227.97752795</c:v>
                </c:pt>
                <c:pt idx="40">
                  <c:v>2848227.97752795</c:v>
                </c:pt>
                <c:pt idx="41">
                  <c:v>2848227.97752795</c:v>
                </c:pt>
                <c:pt idx="42">
                  <c:v>2848227.97752795</c:v>
                </c:pt>
                <c:pt idx="43">
                  <c:v>2848227.97752795</c:v>
                </c:pt>
                <c:pt idx="44">
                  <c:v>2848227.97752795</c:v>
                </c:pt>
                <c:pt idx="45">
                  <c:v>2848227.97752795</c:v>
                </c:pt>
                <c:pt idx="46">
                  <c:v>2848227.97752795</c:v>
                </c:pt>
                <c:pt idx="47">
                  <c:v>2848227.97752795</c:v>
                </c:pt>
                <c:pt idx="48">
                  <c:v>2848227.97752795</c:v>
                </c:pt>
                <c:pt idx="49">
                  <c:v>2848227.97752795</c:v>
                </c:pt>
                <c:pt idx="50">
                  <c:v>2848227.97752795</c:v>
                </c:pt>
                <c:pt idx="51">
                  <c:v>2848227.97752795</c:v>
                </c:pt>
                <c:pt idx="52">
                  <c:v>2848227.97752795</c:v>
                </c:pt>
                <c:pt idx="53">
                  <c:v>2848227.97752795</c:v>
                </c:pt>
                <c:pt idx="54">
                  <c:v>2848227.97752795</c:v>
                </c:pt>
                <c:pt idx="55">
                  <c:v>2848227.97752795</c:v>
                </c:pt>
                <c:pt idx="56">
                  <c:v>2848227.97752795</c:v>
                </c:pt>
                <c:pt idx="57">
                  <c:v>2848227.97752795</c:v>
                </c:pt>
                <c:pt idx="58">
                  <c:v>2848227.97752795</c:v>
                </c:pt>
                <c:pt idx="59">
                  <c:v>2848227.97752795</c:v>
                </c:pt>
                <c:pt idx="60">
                  <c:v>2848227.97752795</c:v>
                </c:pt>
                <c:pt idx="61">
                  <c:v>2848227.97752795</c:v>
                </c:pt>
                <c:pt idx="62">
                  <c:v>2848227.97752795</c:v>
                </c:pt>
                <c:pt idx="63">
                  <c:v>2848227.97752795</c:v>
                </c:pt>
                <c:pt idx="64">
                  <c:v>2848227.97752795</c:v>
                </c:pt>
                <c:pt idx="65">
                  <c:v>2848227.97752795</c:v>
                </c:pt>
                <c:pt idx="66">
                  <c:v>2848227.97752795</c:v>
                </c:pt>
                <c:pt idx="67">
                  <c:v>2848227.97752795</c:v>
                </c:pt>
                <c:pt idx="68">
                  <c:v>2848227.97752795</c:v>
                </c:pt>
                <c:pt idx="69">
                  <c:v>2848227.97752795</c:v>
                </c:pt>
                <c:pt idx="70">
                  <c:v>2848227.97752795</c:v>
                </c:pt>
                <c:pt idx="71">
                  <c:v>2848227.97752795</c:v>
                </c:pt>
                <c:pt idx="72">
                  <c:v>2848227.97752795</c:v>
                </c:pt>
                <c:pt idx="73">
                  <c:v>2848227.97752795</c:v>
                </c:pt>
                <c:pt idx="74">
                  <c:v>2848227.97752795</c:v>
                </c:pt>
                <c:pt idx="75">
                  <c:v>2848227.97752795</c:v>
                </c:pt>
                <c:pt idx="76">
                  <c:v>2848227.97752795</c:v>
                </c:pt>
                <c:pt idx="77">
                  <c:v>2848227.97752795</c:v>
                </c:pt>
                <c:pt idx="78">
                  <c:v>2848227.97752795</c:v>
                </c:pt>
                <c:pt idx="79">
                  <c:v>2848227.97752795</c:v>
                </c:pt>
                <c:pt idx="80">
                  <c:v>2848227.97752795</c:v>
                </c:pt>
                <c:pt idx="81">
                  <c:v>2848227.97752795</c:v>
                </c:pt>
                <c:pt idx="82">
                  <c:v>2848227.97752795</c:v>
                </c:pt>
                <c:pt idx="83">
                  <c:v>2848227.97752795</c:v>
                </c:pt>
                <c:pt idx="84">
                  <c:v>2848227.97752795</c:v>
                </c:pt>
                <c:pt idx="85">
                  <c:v>2848227.97752795</c:v>
                </c:pt>
                <c:pt idx="86">
                  <c:v>2848227.97752795</c:v>
                </c:pt>
                <c:pt idx="87">
                  <c:v>2848227.97752795</c:v>
                </c:pt>
                <c:pt idx="88">
                  <c:v>2848227.97752795</c:v>
                </c:pt>
                <c:pt idx="89">
                  <c:v>2848227.97752795</c:v>
                </c:pt>
                <c:pt idx="90">
                  <c:v>2848227.97752795</c:v>
                </c:pt>
                <c:pt idx="91">
                  <c:v>2848227.97752795</c:v>
                </c:pt>
                <c:pt idx="92">
                  <c:v>2848227.97752795</c:v>
                </c:pt>
                <c:pt idx="93">
                  <c:v>2848227.97752795</c:v>
                </c:pt>
                <c:pt idx="94">
                  <c:v>2848227.97752795</c:v>
                </c:pt>
                <c:pt idx="95">
                  <c:v>2848227.97752795</c:v>
                </c:pt>
                <c:pt idx="96">
                  <c:v>2848227.97752795</c:v>
                </c:pt>
                <c:pt idx="97">
                  <c:v>2848227.97752795</c:v>
                </c:pt>
                <c:pt idx="98">
                  <c:v>2848227.97752795</c:v>
                </c:pt>
                <c:pt idx="99">
                  <c:v>2848227.97752795</c:v>
                </c:pt>
                <c:pt idx="100">
                  <c:v>2848227.97752795</c:v>
                </c:pt>
                <c:pt idx="101">
                  <c:v>2848227.97752795</c:v>
                </c:pt>
                <c:pt idx="102">
                  <c:v>2848227.97752795</c:v>
                </c:pt>
                <c:pt idx="103">
                  <c:v>2848227.97752795</c:v>
                </c:pt>
                <c:pt idx="104">
                  <c:v>2848227.97752795</c:v>
                </c:pt>
                <c:pt idx="105">
                  <c:v>2848227.97752795</c:v>
                </c:pt>
                <c:pt idx="106">
                  <c:v>2848227.97752795</c:v>
                </c:pt>
                <c:pt idx="107">
                  <c:v>2848227.97752795</c:v>
                </c:pt>
                <c:pt idx="108">
                  <c:v>2848227.97752795</c:v>
                </c:pt>
                <c:pt idx="109">
                  <c:v>2848227.97752795</c:v>
                </c:pt>
                <c:pt idx="110">
                  <c:v>2848227.97752795</c:v>
                </c:pt>
                <c:pt idx="111">
                  <c:v>2848227.97752795</c:v>
                </c:pt>
                <c:pt idx="112">
                  <c:v>2848227.97752795</c:v>
                </c:pt>
                <c:pt idx="113">
                  <c:v>2848227.97752795</c:v>
                </c:pt>
                <c:pt idx="114">
                  <c:v>2848227.97752795</c:v>
                </c:pt>
                <c:pt idx="115">
                  <c:v>2848227.97752795</c:v>
                </c:pt>
                <c:pt idx="116">
                  <c:v>2848227.97752795</c:v>
                </c:pt>
                <c:pt idx="117">
                  <c:v>2848227.97752795</c:v>
                </c:pt>
                <c:pt idx="118">
                  <c:v>2848227.97752795</c:v>
                </c:pt>
                <c:pt idx="119">
                  <c:v>2848227.97752795</c:v>
                </c:pt>
                <c:pt idx="120">
                  <c:v>2848227.97752795</c:v>
                </c:pt>
                <c:pt idx="121">
                  <c:v>2848227.97752795</c:v>
                </c:pt>
                <c:pt idx="122">
                  <c:v>2848227.97752795</c:v>
                </c:pt>
                <c:pt idx="123">
                  <c:v>2848227.97752795</c:v>
                </c:pt>
                <c:pt idx="124">
                  <c:v>2848227.97752795</c:v>
                </c:pt>
                <c:pt idx="125">
                  <c:v>2848227.97752795</c:v>
                </c:pt>
                <c:pt idx="126">
                  <c:v>2848227.97752795</c:v>
                </c:pt>
                <c:pt idx="127">
                  <c:v>2848227.97752795</c:v>
                </c:pt>
                <c:pt idx="128">
                  <c:v>2848227.97752795</c:v>
                </c:pt>
                <c:pt idx="129">
                  <c:v>2848227.97752795</c:v>
                </c:pt>
                <c:pt idx="130">
                  <c:v>2848227.97752795</c:v>
                </c:pt>
                <c:pt idx="131">
                  <c:v>2848227.97752795</c:v>
                </c:pt>
                <c:pt idx="132">
                  <c:v>2848227.97752795</c:v>
                </c:pt>
                <c:pt idx="133">
                  <c:v>2848227.97752795</c:v>
                </c:pt>
                <c:pt idx="134">
                  <c:v>2848227.97752795</c:v>
                </c:pt>
                <c:pt idx="135">
                  <c:v>2848227.97752795</c:v>
                </c:pt>
                <c:pt idx="136">
                  <c:v>2848227.97752795</c:v>
                </c:pt>
                <c:pt idx="137">
                  <c:v>2848227.97752795</c:v>
                </c:pt>
                <c:pt idx="138">
                  <c:v>2848227.97752795</c:v>
                </c:pt>
                <c:pt idx="139">
                  <c:v>2848227.97752795</c:v>
                </c:pt>
                <c:pt idx="140">
                  <c:v>2848227.97752795</c:v>
                </c:pt>
                <c:pt idx="141">
                  <c:v>2848227.97752795</c:v>
                </c:pt>
                <c:pt idx="142">
                  <c:v>2848227.97752795</c:v>
                </c:pt>
                <c:pt idx="143">
                  <c:v>2848227.97752795</c:v>
                </c:pt>
                <c:pt idx="144">
                  <c:v>2848227.97752795</c:v>
                </c:pt>
                <c:pt idx="145">
                  <c:v>2848227.97752795</c:v>
                </c:pt>
                <c:pt idx="146">
                  <c:v>2848227.97752795</c:v>
                </c:pt>
                <c:pt idx="147">
                  <c:v>2848227.97752795</c:v>
                </c:pt>
                <c:pt idx="148">
                  <c:v>2848227.97752795</c:v>
                </c:pt>
                <c:pt idx="149">
                  <c:v>2848227.97752795</c:v>
                </c:pt>
                <c:pt idx="150">
                  <c:v>2848227.97752795</c:v>
                </c:pt>
                <c:pt idx="151">
                  <c:v>2848227.97752795</c:v>
                </c:pt>
                <c:pt idx="152">
                  <c:v>2848227.97752795</c:v>
                </c:pt>
                <c:pt idx="153">
                  <c:v>2848227.97752795</c:v>
                </c:pt>
                <c:pt idx="154">
                  <c:v>2848227.97752795</c:v>
                </c:pt>
                <c:pt idx="155">
                  <c:v>2848227.97752795</c:v>
                </c:pt>
                <c:pt idx="156">
                  <c:v>2848227.97752795</c:v>
                </c:pt>
                <c:pt idx="157">
                  <c:v>2848227.97752795</c:v>
                </c:pt>
                <c:pt idx="158">
                  <c:v>2848227.97752795</c:v>
                </c:pt>
                <c:pt idx="159">
                  <c:v>2848227.97752795</c:v>
                </c:pt>
                <c:pt idx="160">
                  <c:v>2848227.97752795</c:v>
                </c:pt>
                <c:pt idx="161">
                  <c:v>2848227.97752795</c:v>
                </c:pt>
                <c:pt idx="162">
                  <c:v>2848227.97752795</c:v>
                </c:pt>
                <c:pt idx="163">
                  <c:v>2848227.97752795</c:v>
                </c:pt>
                <c:pt idx="164">
                  <c:v>2848227.97752795</c:v>
                </c:pt>
                <c:pt idx="165">
                  <c:v>2848227.97752795</c:v>
                </c:pt>
                <c:pt idx="166">
                  <c:v>2848227.97752795</c:v>
                </c:pt>
                <c:pt idx="167">
                  <c:v>2848227.97752795</c:v>
                </c:pt>
                <c:pt idx="168">
                  <c:v>2848227.97752795</c:v>
                </c:pt>
                <c:pt idx="169">
                  <c:v>2848227.97752795</c:v>
                </c:pt>
                <c:pt idx="170">
                  <c:v>2848227.97752795</c:v>
                </c:pt>
                <c:pt idx="171">
                  <c:v>2848227.97752795</c:v>
                </c:pt>
                <c:pt idx="172">
                  <c:v>2848227.97752795</c:v>
                </c:pt>
                <c:pt idx="173">
                  <c:v>2848227.97752795</c:v>
                </c:pt>
                <c:pt idx="174">
                  <c:v>2848227.97752795</c:v>
                </c:pt>
                <c:pt idx="175">
                  <c:v>2848227.97752795</c:v>
                </c:pt>
                <c:pt idx="176">
                  <c:v>2848227.97752795</c:v>
                </c:pt>
                <c:pt idx="177">
                  <c:v>2848227.97752795</c:v>
                </c:pt>
                <c:pt idx="178">
                  <c:v>2848227.97752795</c:v>
                </c:pt>
                <c:pt idx="179">
                  <c:v>2848227.97752795</c:v>
                </c:pt>
                <c:pt idx="180">
                  <c:v>2848227.97752795</c:v>
                </c:pt>
                <c:pt idx="181">
                  <c:v>2848227.97752795</c:v>
                </c:pt>
                <c:pt idx="182">
                  <c:v>2848227.97752795</c:v>
                </c:pt>
                <c:pt idx="183">
                  <c:v>2848227.97752795</c:v>
                </c:pt>
                <c:pt idx="184">
                  <c:v>2848227.97752795</c:v>
                </c:pt>
                <c:pt idx="185">
                  <c:v>2848227.97752795</c:v>
                </c:pt>
                <c:pt idx="186">
                  <c:v>2848227.97752795</c:v>
                </c:pt>
                <c:pt idx="187">
                  <c:v>2848227.97752795</c:v>
                </c:pt>
                <c:pt idx="188">
                  <c:v>2848227.97752795</c:v>
                </c:pt>
                <c:pt idx="189">
                  <c:v>2848227.97752795</c:v>
                </c:pt>
                <c:pt idx="190">
                  <c:v>2848227.97752795</c:v>
                </c:pt>
                <c:pt idx="191">
                  <c:v>2848227.97752795</c:v>
                </c:pt>
                <c:pt idx="192">
                  <c:v>2848227.97752795</c:v>
                </c:pt>
                <c:pt idx="193">
                  <c:v>2848227.97752795</c:v>
                </c:pt>
                <c:pt idx="194">
                  <c:v>2848227.97752795</c:v>
                </c:pt>
                <c:pt idx="195">
                  <c:v>2848227.97752795</c:v>
                </c:pt>
                <c:pt idx="196">
                  <c:v>2848227.97752795</c:v>
                </c:pt>
                <c:pt idx="197">
                  <c:v>2848227.97752795</c:v>
                </c:pt>
                <c:pt idx="198">
                  <c:v>2848227.97752795</c:v>
                </c:pt>
                <c:pt idx="199">
                  <c:v>2848227.97752795</c:v>
                </c:pt>
                <c:pt idx="200">
                  <c:v>2848227.97752795</c:v>
                </c:pt>
                <c:pt idx="201">
                  <c:v>2848227.97752795</c:v>
                </c:pt>
                <c:pt idx="202">
                  <c:v>2848227.97752795</c:v>
                </c:pt>
                <c:pt idx="203">
                  <c:v>2848227.97752795</c:v>
                </c:pt>
                <c:pt idx="204">
                  <c:v>2848227.97752795</c:v>
                </c:pt>
                <c:pt idx="205">
                  <c:v>2848227.97752795</c:v>
                </c:pt>
                <c:pt idx="206">
                  <c:v>2848227.97752795</c:v>
                </c:pt>
                <c:pt idx="207">
                  <c:v>2848227.97752795</c:v>
                </c:pt>
                <c:pt idx="208">
                  <c:v>2848227.97752795</c:v>
                </c:pt>
                <c:pt idx="209">
                  <c:v>2848227.97752795</c:v>
                </c:pt>
                <c:pt idx="210">
                  <c:v>2848227.97752795</c:v>
                </c:pt>
                <c:pt idx="211">
                  <c:v>2848227.97752795</c:v>
                </c:pt>
                <c:pt idx="212">
                  <c:v>2848227.97752795</c:v>
                </c:pt>
                <c:pt idx="213">
                  <c:v>2848227.97752795</c:v>
                </c:pt>
                <c:pt idx="214">
                  <c:v>2848227.97752795</c:v>
                </c:pt>
                <c:pt idx="215">
                  <c:v>2848227.97752795</c:v>
                </c:pt>
                <c:pt idx="216">
                  <c:v>2848227.97752795</c:v>
                </c:pt>
                <c:pt idx="217">
                  <c:v>2848227.97752795</c:v>
                </c:pt>
                <c:pt idx="218">
                  <c:v>2848227.97752795</c:v>
                </c:pt>
                <c:pt idx="219">
                  <c:v>2848227.97752795</c:v>
                </c:pt>
                <c:pt idx="220">
                  <c:v>2848227.97752795</c:v>
                </c:pt>
                <c:pt idx="221">
                  <c:v>2848227.97752795</c:v>
                </c:pt>
                <c:pt idx="222">
                  <c:v>2848227.97752795</c:v>
                </c:pt>
                <c:pt idx="223">
                  <c:v>2848227.97752795</c:v>
                </c:pt>
                <c:pt idx="224">
                  <c:v>2848227.97752795</c:v>
                </c:pt>
                <c:pt idx="225">
                  <c:v>2848227.97752795</c:v>
                </c:pt>
                <c:pt idx="226">
                  <c:v>2848227.97752795</c:v>
                </c:pt>
                <c:pt idx="227">
                  <c:v>2848227.97752795</c:v>
                </c:pt>
                <c:pt idx="228">
                  <c:v>2848227.97752795</c:v>
                </c:pt>
                <c:pt idx="229">
                  <c:v>2848227.97752795</c:v>
                </c:pt>
                <c:pt idx="230">
                  <c:v>2848227.97752795</c:v>
                </c:pt>
                <c:pt idx="231">
                  <c:v>2848227.97752795</c:v>
                </c:pt>
                <c:pt idx="232">
                  <c:v>2848227.97752795</c:v>
                </c:pt>
                <c:pt idx="233">
                  <c:v>2848227.97752795</c:v>
                </c:pt>
                <c:pt idx="234">
                  <c:v>2848227.97752795</c:v>
                </c:pt>
                <c:pt idx="235">
                  <c:v>2848227.97752795</c:v>
                </c:pt>
                <c:pt idx="236">
                  <c:v>2848227.97752795</c:v>
                </c:pt>
                <c:pt idx="237">
                  <c:v>2848227.97752795</c:v>
                </c:pt>
                <c:pt idx="238">
                  <c:v>2848227.97752795</c:v>
                </c:pt>
                <c:pt idx="239">
                  <c:v>2848227.97752795</c:v>
                </c:pt>
                <c:pt idx="240">
                  <c:v>2848227.97752795</c:v>
                </c:pt>
                <c:pt idx="241">
                  <c:v>2848227.97752795</c:v>
                </c:pt>
                <c:pt idx="242">
                  <c:v>2848227.97752795</c:v>
                </c:pt>
                <c:pt idx="243">
                  <c:v>2848227.97752795</c:v>
                </c:pt>
                <c:pt idx="244">
                  <c:v>2848227.97752795</c:v>
                </c:pt>
                <c:pt idx="245">
                  <c:v>2848227.97752795</c:v>
                </c:pt>
                <c:pt idx="246">
                  <c:v>2848227.97752795</c:v>
                </c:pt>
                <c:pt idx="247">
                  <c:v>2848227.97752795</c:v>
                </c:pt>
                <c:pt idx="248">
                  <c:v>2848227.97752795</c:v>
                </c:pt>
                <c:pt idx="249">
                  <c:v>2848227.97752795</c:v>
                </c:pt>
                <c:pt idx="250">
                  <c:v>2848227.97752795</c:v>
                </c:pt>
                <c:pt idx="251">
                  <c:v>2848227.97752795</c:v>
                </c:pt>
                <c:pt idx="252">
                  <c:v>2848227.97752795</c:v>
                </c:pt>
                <c:pt idx="253">
                  <c:v>2848227.97752795</c:v>
                </c:pt>
                <c:pt idx="254">
                  <c:v>2848227.97752795</c:v>
                </c:pt>
                <c:pt idx="255">
                  <c:v>2848227.97752795</c:v>
                </c:pt>
                <c:pt idx="256">
                  <c:v>2848227.97752795</c:v>
                </c:pt>
                <c:pt idx="257">
                  <c:v>2848227.97752795</c:v>
                </c:pt>
                <c:pt idx="258">
                  <c:v>2848227.97752795</c:v>
                </c:pt>
                <c:pt idx="259">
                  <c:v>2848227.97752795</c:v>
                </c:pt>
                <c:pt idx="260">
                  <c:v>2848227.97752795</c:v>
                </c:pt>
                <c:pt idx="261">
                  <c:v>2848227.97752795</c:v>
                </c:pt>
                <c:pt idx="262">
                  <c:v>2848227.97752795</c:v>
                </c:pt>
                <c:pt idx="263">
                  <c:v>2848227.97752795</c:v>
                </c:pt>
                <c:pt idx="264">
                  <c:v>2848227.97752795</c:v>
                </c:pt>
                <c:pt idx="265">
                  <c:v>2848227.97752795</c:v>
                </c:pt>
                <c:pt idx="266">
                  <c:v>2848227.97752795</c:v>
                </c:pt>
                <c:pt idx="267">
                  <c:v>2848227.97752795</c:v>
                </c:pt>
                <c:pt idx="268">
                  <c:v>2848227.97752795</c:v>
                </c:pt>
                <c:pt idx="269">
                  <c:v>2848227.97752795</c:v>
                </c:pt>
                <c:pt idx="270">
                  <c:v>2848227.97752795</c:v>
                </c:pt>
                <c:pt idx="271">
                  <c:v>2848227.97752795</c:v>
                </c:pt>
                <c:pt idx="272">
                  <c:v>2848227.97752795</c:v>
                </c:pt>
                <c:pt idx="273">
                  <c:v>2848227.97752795</c:v>
                </c:pt>
                <c:pt idx="274">
                  <c:v>2848227.97752795</c:v>
                </c:pt>
                <c:pt idx="275">
                  <c:v>2848227.97752795</c:v>
                </c:pt>
                <c:pt idx="276">
                  <c:v>2848227.97752795</c:v>
                </c:pt>
                <c:pt idx="277">
                  <c:v>2848227.97752795</c:v>
                </c:pt>
                <c:pt idx="278">
                  <c:v>2848227.97752795</c:v>
                </c:pt>
                <c:pt idx="279">
                  <c:v>2848227.97752795</c:v>
                </c:pt>
                <c:pt idx="280">
                  <c:v>2848227.97752795</c:v>
                </c:pt>
                <c:pt idx="281">
                  <c:v>2848227.97752795</c:v>
                </c:pt>
                <c:pt idx="282">
                  <c:v>2848227.97752795</c:v>
                </c:pt>
                <c:pt idx="283">
                  <c:v>2848227.97752795</c:v>
                </c:pt>
                <c:pt idx="284">
                  <c:v>2848227.97752795</c:v>
                </c:pt>
                <c:pt idx="285">
                  <c:v>2848227.97752795</c:v>
                </c:pt>
                <c:pt idx="286">
                  <c:v>2848227.97752795</c:v>
                </c:pt>
                <c:pt idx="287">
                  <c:v>2848227.97752795</c:v>
                </c:pt>
                <c:pt idx="288">
                  <c:v>2848227.97752795</c:v>
                </c:pt>
                <c:pt idx="289">
                  <c:v>2848227.97752795</c:v>
                </c:pt>
                <c:pt idx="290">
                  <c:v>2848227.97752795</c:v>
                </c:pt>
                <c:pt idx="291">
                  <c:v>2848227.97752795</c:v>
                </c:pt>
                <c:pt idx="292">
                  <c:v>2848227.97752795</c:v>
                </c:pt>
                <c:pt idx="293">
                  <c:v>2848227.97752795</c:v>
                </c:pt>
                <c:pt idx="294">
                  <c:v>2848227.97752795</c:v>
                </c:pt>
                <c:pt idx="295">
                  <c:v>2848227.97752795</c:v>
                </c:pt>
                <c:pt idx="296">
                  <c:v>2848227.97752795</c:v>
                </c:pt>
                <c:pt idx="297">
                  <c:v>2848227.97752795</c:v>
                </c:pt>
                <c:pt idx="298">
                  <c:v>2848227.97752795</c:v>
                </c:pt>
                <c:pt idx="299">
                  <c:v>2848227.97752795</c:v>
                </c:pt>
                <c:pt idx="300">
                  <c:v>2848227.97752795</c:v>
                </c:pt>
                <c:pt idx="301">
                  <c:v>2848227.97752795</c:v>
                </c:pt>
                <c:pt idx="302">
                  <c:v>2848227.97752795</c:v>
                </c:pt>
                <c:pt idx="303">
                  <c:v>2848227.97752795</c:v>
                </c:pt>
                <c:pt idx="304">
                  <c:v>2848227.97752795</c:v>
                </c:pt>
                <c:pt idx="305">
                  <c:v>2848227.97752795</c:v>
                </c:pt>
                <c:pt idx="306">
                  <c:v>2848227.97752795</c:v>
                </c:pt>
                <c:pt idx="307">
                  <c:v>2848227.97752795</c:v>
                </c:pt>
                <c:pt idx="308">
                  <c:v>2848227.97752795</c:v>
                </c:pt>
                <c:pt idx="309">
                  <c:v>2848227.97752795</c:v>
                </c:pt>
                <c:pt idx="310">
                  <c:v>2848227.97752795</c:v>
                </c:pt>
                <c:pt idx="311">
                  <c:v>2848227.97752795</c:v>
                </c:pt>
                <c:pt idx="312">
                  <c:v>2848227.97752795</c:v>
                </c:pt>
                <c:pt idx="313">
                  <c:v>2848227.97752795</c:v>
                </c:pt>
                <c:pt idx="314">
                  <c:v>2848227.97752795</c:v>
                </c:pt>
                <c:pt idx="315">
                  <c:v>2848227.97752795</c:v>
                </c:pt>
                <c:pt idx="316">
                  <c:v>2848227.97752795</c:v>
                </c:pt>
                <c:pt idx="317">
                  <c:v>2848227.97752795</c:v>
                </c:pt>
                <c:pt idx="318">
                  <c:v>2848227.97752795</c:v>
                </c:pt>
                <c:pt idx="319">
                  <c:v>2848227.97752795</c:v>
                </c:pt>
                <c:pt idx="320">
                  <c:v>2848227.97752795</c:v>
                </c:pt>
                <c:pt idx="321">
                  <c:v>2848227.97752795</c:v>
                </c:pt>
                <c:pt idx="322">
                  <c:v>2848227.97752795</c:v>
                </c:pt>
                <c:pt idx="323">
                  <c:v>2848227.97752795</c:v>
                </c:pt>
                <c:pt idx="324">
                  <c:v>2848227.97752795</c:v>
                </c:pt>
                <c:pt idx="325">
                  <c:v>2848227.97752795</c:v>
                </c:pt>
                <c:pt idx="326">
                  <c:v>2848227.97752795</c:v>
                </c:pt>
                <c:pt idx="327">
                  <c:v>2848227.97752795</c:v>
                </c:pt>
                <c:pt idx="328">
                  <c:v>2848227.97752795</c:v>
                </c:pt>
                <c:pt idx="329">
                  <c:v>2848227.97752795</c:v>
                </c:pt>
                <c:pt idx="330">
                  <c:v>2848227.97752795</c:v>
                </c:pt>
                <c:pt idx="331">
                  <c:v>2848227.97752795</c:v>
                </c:pt>
                <c:pt idx="332">
                  <c:v>2848227.97752795</c:v>
                </c:pt>
                <c:pt idx="333">
                  <c:v>2848227.97752795</c:v>
                </c:pt>
                <c:pt idx="334">
                  <c:v>2848227.97752795</c:v>
                </c:pt>
                <c:pt idx="335">
                  <c:v>2848227.97752795</c:v>
                </c:pt>
                <c:pt idx="336">
                  <c:v>2848227.97752795</c:v>
                </c:pt>
                <c:pt idx="337">
                  <c:v>2848227.97752795</c:v>
                </c:pt>
                <c:pt idx="338">
                  <c:v>2848227.97752795</c:v>
                </c:pt>
                <c:pt idx="339">
                  <c:v>2848227.97752795</c:v>
                </c:pt>
                <c:pt idx="340">
                  <c:v>2848227.97752795</c:v>
                </c:pt>
                <c:pt idx="341">
                  <c:v>2848227.97752795</c:v>
                </c:pt>
                <c:pt idx="342">
                  <c:v>2848227.97752795</c:v>
                </c:pt>
                <c:pt idx="343">
                  <c:v>2848227.97752795</c:v>
                </c:pt>
                <c:pt idx="344">
                  <c:v>2848227.97752795</c:v>
                </c:pt>
                <c:pt idx="345">
                  <c:v>2848227.97752795</c:v>
                </c:pt>
                <c:pt idx="346">
                  <c:v>2848227.97752795</c:v>
                </c:pt>
                <c:pt idx="347">
                  <c:v>2848227.97752795</c:v>
                </c:pt>
                <c:pt idx="348">
                  <c:v>2848227.97752795</c:v>
                </c:pt>
                <c:pt idx="349">
                  <c:v>2848227.97752795</c:v>
                </c:pt>
                <c:pt idx="350">
                  <c:v>2848227.97752795</c:v>
                </c:pt>
                <c:pt idx="351">
                  <c:v>2848227.97752795</c:v>
                </c:pt>
                <c:pt idx="352">
                  <c:v>2848227.97752795</c:v>
                </c:pt>
                <c:pt idx="353">
                  <c:v>2848227.97752795</c:v>
                </c:pt>
                <c:pt idx="354">
                  <c:v>2848227.97752795</c:v>
                </c:pt>
                <c:pt idx="355">
                  <c:v>2848227.97752795</c:v>
                </c:pt>
                <c:pt idx="356">
                  <c:v>2848227.97752795</c:v>
                </c:pt>
                <c:pt idx="357">
                  <c:v>2848227.97752795</c:v>
                </c:pt>
                <c:pt idx="358">
                  <c:v>2848227.97752795</c:v>
                </c:pt>
                <c:pt idx="359">
                  <c:v>2848227.97752795</c:v>
                </c:pt>
                <c:pt idx="360">
                  <c:v>2848227.97752795</c:v>
                </c:pt>
                <c:pt idx="361">
                  <c:v>2848227.97752795</c:v>
                </c:pt>
                <c:pt idx="362">
                  <c:v>2848227.97752795</c:v>
                </c:pt>
                <c:pt idx="363">
                  <c:v>2848227.97752795</c:v>
                </c:pt>
                <c:pt idx="364">
                  <c:v>2848227.97752795</c:v>
                </c:pt>
                <c:pt idx="365">
                  <c:v>2848227.97752795</c:v>
                </c:pt>
                <c:pt idx="366">
                  <c:v>2848227.97752795</c:v>
                </c:pt>
                <c:pt idx="367">
                  <c:v>2848227.97752795</c:v>
                </c:pt>
                <c:pt idx="368">
                  <c:v>2848227.97752795</c:v>
                </c:pt>
                <c:pt idx="369">
                  <c:v>2848227.97752795</c:v>
                </c:pt>
                <c:pt idx="370">
                  <c:v>2848227.97752795</c:v>
                </c:pt>
                <c:pt idx="371">
                  <c:v>2848227.97752795</c:v>
                </c:pt>
                <c:pt idx="372">
                  <c:v>2848227.97752795</c:v>
                </c:pt>
                <c:pt idx="373">
                  <c:v>2848227.97752795</c:v>
                </c:pt>
                <c:pt idx="374">
                  <c:v>2848227.97752795</c:v>
                </c:pt>
                <c:pt idx="375">
                  <c:v>2848227.97752795</c:v>
                </c:pt>
                <c:pt idx="376">
                  <c:v>2848227.97752795</c:v>
                </c:pt>
                <c:pt idx="377">
                  <c:v>2848227.97752795</c:v>
                </c:pt>
                <c:pt idx="378">
                  <c:v>2848227.97752795</c:v>
                </c:pt>
                <c:pt idx="379">
                  <c:v>2848227.97752795</c:v>
                </c:pt>
                <c:pt idx="380">
                  <c:v>2848227.97752795</c:v>
                </c:pt>
                <c:pt idx="381">
                  <c:v>2848227.97752795</c:v>
                </c:pt>
                <c:pt idx="382">
                  <c:v>2848227.97752795</c:v>
                </c:pt>
                <c:pt idx="383">
                  <c:v>2848227.97752795</c:v>
                </c:pt>
                <c:pt idx="384">
                  <c:v>2848227.97752795</c:v>
                </c:pt>
                <c:pt idx="385">
                  <c:v>2848227.97752795</c:v>
                </c:pt>
                <c:pt idx="386">
                  <c:v>2848227.97752795</c:v>
                </c:pt>
                <c:pt idx="387">
                  <c:v>2848227.97752795</c:v>
                </c:pt>
                <c:pt idx="388">
                  <c:v>2848227.97752795</c:v>
                </c:pt>
                <c:pt idx="389">
                  <c:v>2848227.97752795</c:v>
                </c:pt>
                <c:pt idx="390">
                  <c:v>2848227.97752795</c:v>
                </c:pt>
                <c:pt idx="391">
                  <c:v>2848227.97752795</c:v>
                </c:pt>
                <c:pt idx="392">
                  <c:v>2848227.97752795</c:v>
                </c:pt>
                <c:pt idx="393">
                  <c:v>2848227.97752795</c:v>
                </c:pt>
                <c:pt idx="394">
                  <c:v>2848227.97752795</c:v>
                </c:pt>
                <c:pt idx="395">
                  <c:v>2848227.97752795</c:v>
                </c:pt>
                <c:pt idx="396">
                  <c:v>2848227.97752795</c:v>
                </c:pt>
                <c:pt idx="397">
                  <c:v>2848227.97752795</c:v>
                </c:pt>
                <c:pt idx="398">
                  <c:v>2848227.97752795</c:v>
                </c:pt>
                <c:pt idx="399">
                  <c:v>2848227.97752795</c:v>
                </c:pt>
                <c:pt idx="400">
                  <c:v>2848227.97752795</c:v>
                </c:pt>
                <c:pt idx="401">
                  <c:v>2848227.97752795</c:v>
                </c:pt>
                <c:pt idx="402">
                  <c:v>2848227.97752795</c:v>
                </c:pt>
                <c:pt idx="403">
                  <c:v>2848227.97752795</c:v>
                </c:pt>
                <c:pt idx="404">
                  <c:v>2848227.97752795</c:v>
                </c:pt>
                <c:pt idx="405">
                  <c:v>2848227.97752795</c:v>
                </c:pt>
                <c:pt idx="406">
                  <c:v>2848227.97752795</c:v>
                </c:pt>
                <c:pt idx="407">
                  <c:v>2848227.97752795</c:v>
                </c:pt>
                <c:pt idx="408">
                  <c:v>2848227.97752795</c:v>
                </c:pt>
                <c:pt idx="409">
                  <c:v>2848227.97752795</c:v>
                </c:pt>
                <c:pt idx="410">
                  <c:v>2848227.97752795</c:v>
                </c:pt>
                <c:pt idx="411">
                  <c:v>2848227.97752795</c:v>
                </c:pt>
                <c:pt idx="412">
                  <c:v>2848227.97752795</c:v>
                </c:pt>
                <c:pt idx="413">
                  <c:v>2848227.97752795</c:v>
                </c:pt>
                <c:pt idx="414">
                  <c:v>2848227.97752795</c:v>
                </c:pt>
                <c:pt idx="415">
                  <c:v>2848227.97752795</c:v>
                </c:pt>
                <c:pt idx="416">
                  <c:v>2848227.97752795</c:v>
                </c:pt>
                <c:pt idx="417">
                  <c:v>2848227.97752795</c:v>
                </c:pt>
                <c:pt idx="418">
                  <c:v>2848227.97752795</c:v>
                </c:pt>
                <c:pt idx="419">
                  <c:v>2848227.97752795</c:v>
                </c:pt>
                <c:pt idx="420">
                  <c:v>2848227.97752795</c:v>
                </c:pt>
                <c:pt idx="421">
                  <c:v>2848227.97752795</c:v>
                </c:pt>
                <c:pt idx="422">
                  <c:v>2848227.97752795</c:v>
                </c:pt>
                <c:pt idx="423">
                  <c:v>2848227.97752795</c:v>
                </c:pt>
                <c:pt idx="424">
                  <c:v>2848227.97752795</c:v>
                </c:pt>
                <c:pt idx="425">
                  <c:v>2848227.97752795</c:v>
                </c:pt>
                <c:pt idx="426">
                  <c:v>2848227.97752795</c:v>
                </c:pt>
                <c:pt idx="427">
                  <c:v>2848227.97752795</c:v>
                </c:pt>
                <c:pt idx="428">
                  <c:v>2848227.97752795</c:v>
                </c:pt>
                <c:pt idx="429">
                  <c:v>2848227.97752795</c:v>
                </c:pt>
                <c:pt idx="430">
                  <c:v>2848227.97752795</c:v>
                </c:pt>
                <c:pt idx="431">
                  <c:v>2848227.97752795</c:v>
                </c:pt>
                <c:pt idx="432">
                  <c:v>2848227.97752795</c:v>
                </c:pt>
                <c:pt idx="433">
                  <c:v>2848227.97752795</c:v>
                </c:pt>
                <c:pt idx="434">
                  <c:v>2848227.97752795</c:v>
                </c:pt>
                <c:pt idx="435">
                  <c:v>2848227.97752795</c:v>
                </c:pt>
                <c:pt idx="436">
                  <c:v>2848227.97752795</c:v>
                </c:pt>
                <c:pt idx="437">
                  <c:v>2848227.97752795</c:v>
                </c:pt>
                <c:pt idx="438">
                  <c:v>2848227.97752795</c:v>
                </c:pt>
                <c:pt idx="439">
                  <c:v>2848227.97752795</c:v>
                </c:pt>
                <c:pt idx="440">
                  <c:v>2848227.97752795</c:v>
                </c:pt>
                <c:pt idx="441">
                  <c:v>2848227.97752795</c:v>
                </c:pt>
                <c:pt idx="442">
                  <c:v>2848227.97752795</c:v>
                </c:pt>
                <c:pt idx="443">
                  <c:v>2848227.97752795</c:v>
                </c:pt>
                <c:pt idx="444">
                  <c:v>2848227.97752795</c:v>
                </c:pt>
                <c:pt idx="445">
                  <c:v>2848227.97752795</c:v>
                </c:pt>
                <c:pt idx="446">
                  <c:v>2848227.97752795</c:v>
                </c:pt>
                <c:pt idx="447">
                  <c:v>2848227.97752795</c:v>
                </c:pt>
                <c:pt idx="448">
                  <c:v>2848227.97752795</c:v>
                </c:pt>
                <c:pt idx="449">
                  <c:v>2848227.97752795</c:v>
                </c:pt>
                <c:pt idx="450">
                  <c:v>2848227.97752795</c:v>
                </c:pt>
                <c:pt idx="451">
                  <c:v>2848227.97752795</c:v>
                </c:pt>
                <c:pt idx="452">
                  <c:v>2848227.97752795</c:v>
                </c:pt>
                <c:pt idx="453">
                  <c:v>2848227.97752795</c:v>
                </c:pt>
                <c:pt idx="454">
                  <c:v>2848227.97752795</c:v>
                </c:pt>
                <c:pt idx="455">
                  <c:v>2848227.97752795</c:v>
                </c:pt>
                <c:pt idx="456">
                  <c:v>2848227.97752795</c:v>
                </c:pt>
                <c:pt idx="457">
                  <c:v>2848227.97752795</c:v>
                </c:pt>
                <c:pt idx="458">
                  <c:v>2848227.97752795</c:v>
                </c:pt>
                <c:pt idx="459">
                  <c:v>2848227.97752795</c:v>
                </c:pt>
                <c:pt idx="460">
                  <c:v>2848227.97752795</c:v>
                </c:pt>
                <c:pt idx="461">
                  <c:v>2848227.97752795</c:v>
                </c:pt>
                <c:pt idx="462">
                  <c:v>2848227.97752795</c:v>
                </c:pt>
                <c:pt idx="463">
                  <c:v>2848227.97752795</c:v>
                </c:pt>
                <c:pt idx="464">
                  <c:v>2848227.97752795</c:v>
                </c:pt>
                <c:pt idx="465">
                  <c:v>2848227.97752795</c:v>
                </c:pt>
                <c:pt idx="466">
                  <c:v>2848227.97752795</c:v>
                </c:pt>
                <c:pt idx="467">
                  <c:v>2848227.97752795</c:v>
                </c:pt>
                <c:pt idx="468">
                  <c:v>2848227.97752795</c:v>
                </c:pt>
                <c:pt idx="469">
                  <c:v>2848227.97752795</c:v>
                </c:pt>
                <c:pt idx="470">
                  <c:v>2848227.97752795</c:v>
                </c:pt>
                <c:pt idx="471">
                  <c:v>2848227.97752795</c:v>
                </c:pt>
                <c:pt idx="472">
                  <c:v>2848227.97752795</c:v>
                </c:pt>
                <c:pt idx="473">
                  <c:v>2848227.97752795</c:v>
                </c:pt>
                <c:pt idx="474">
                  <c:v>2848227.97752795</c:v>
                </c:pt>
                <c:pt idx="475">
                  <c:v>2848227.97752795</c:v>
                </c:pt>
                <c:pt idx="476">
                  <c:v>2848227.97752795</c:v>
                </c:pt>
                <c:pt idx="477">
                  <c:v>2848227.97752795</c:v>
                </c:pt>
                <c:pt idx="478">
                  <c:v>2848227.97752795</c:v>
                </c:pt>
                <c:pt idx="479">
                  <c:v>2848227.97752795</c:v>
                </c:pt>
                <c:pt idx="480">
                  <c:v>2848227.97752795</c:v>
                </c:pt>
                <c:pt idx="481">
                  <c:v>2848227.97752795</c:v>
                </c:pt>
                <c:pt idx="482">
                  <c:v>2848227.97752795</c:v>
                </c:pt>
                <c:pt idx="483">
                  <c:v>2848227.97752795</c:v>
                </c:pt>
                <c:pt idx="484">
                  <c:v>2848227.97752795</c:v>
                </c:pt>
                <c:pt idx="485">
                  <c:v>2848227.97752795</c:v>
                </c:pt>
                <c:pt idx="486">
                  <c:v>2848227.97752795</c:v>
                </c:pt>
                <c:pt idx="487">
                  <c:v>2848227.97752795</c:v>
                </c:pt>
                <c:pt idx="488">
                  <c:v>2848227.97752795</c:v>
                </c:pt>
                <c:pt idx="489">
                  <c:v>2848227.97752795</c:v>
                </c:pt>
                <c:pt idx="490">
                  <c:v>2848227.97752795</c:v>
                </c:pt>
                <c:pt idx="491">
                  <c:v>2848227.97752795</c:v>
                </c:pt>
                <c:pt idx="492">
                  <c:v>2848227.97752795</c:v>
                </c:pt>
                <c:pt idx="493">
                  <c:v>2848227.97752795</c:v>
                </c:pt>
                <c:pt idx="494">
                  <c:v>2848227.97752795</c:v>
                </c:pt>
                <c:pt idx="495">
                  <c:v>2848227.97752795</c:v>
                </c:pt>
                <c:pt idx="496">
                  <c:v>2848227.97752795</c:v>
                </c:pt>
                <c:pt idx="497">
                  <c:v>2848227.97752795</c:v>
                </c:pt>
                <c:pt idx="498">
                  <c:v>2848227.97752795</c:v>
                </c:pt>
                <c:pt idx="499">
                  <c:v>2848227.97752795</c:v>
                </c:pt>
                <c:pt idx="500">
                  <c:v>2848227.97752795</c:v>
                </c:pt>
                <c:pt idx="501">
                  <c:v>2848227.97752795</c:v>
                </c:pt>
                <c:pt idx="502">
                  <c:v>2848227.97752795</c:v>
                </c:pt>
                <c:pt idx="503">
                  <c:v>2848227.97752795</c:v>
                </c:pt>
                <c:pt idx="504">
                  <c:v>2848227.97752795</c:v>
                </c:pt>
                <c:pt idx="505">
                  <c:v>2848227.97752795</c:v>
                </c:pt>
                <c:pt idx="506">
                  <c:v>2848227.97752795</c:v>
                </c:pt>
                <c:pt idx="507">
                  <c:v>2848227.97752795</c:v>
                </c:pt>
                <c:pt idx="508">
                  <c:v>2848227.97752795</c:v>
                </c:pt>
                <c:pt idx="509">
                  <c:v>2848227.97752795</c:v>
                </c:pt>
                <c:pt idx="510">
                  <c:v>2848227.97752795</c:v>
                </c:pt>
                <c:pt idx="511">
                  <c:v>2848227.97752795</c:v>
                </c:pt>
                <c:pt idx="512">
                  <c:v>2848227.97752795</c:v>
                </c:pt>
                <c:pt idx="513">
                  <c:v>2848227.97752795</c:v>
                </c:pt>
                <c:pt idx="514">
                  <c:v>2848227.97752795</c:v>
                </c:pt>
                <c:pt idx="515">
                  <c:v>2848227.97752795</c:v>
                </c:pt>
                <c:pt idx="516">
                  <c:v>2848227.97752795</c:v>
                </c:pt>
                <c:pt idx="517">
                  <c:v>2848227.97752795</c:v>
                </c:pt>
                <c:pt idx="518">
                  <c:v>2848227.97752795</c:v>
                </c:pt>
                <c:pt idx="519">
                  <c:v>2848227.97752795</c:v>
                </c:pt>
                <c:pt idx="520">
                  <c:v>2848227.97752795</c:v>
                </c:pt>
                <c:pt idx="521">
                  <c:v>2848227.97752795</c:v>
                </c:pt>
                <c:pt idx="522">
                  <c:v>2848227.97752795</c:v>
                </c:pt>
                <c:pt idx="523">
                  <c:v>2848227.97752795</c:v>
                </c:pt>
                <c:pt idx="524">
                  <c:v>2848227.97752795</c:v>
                </c:pt>
                <c:pt idx="525">
                  <c:v>2848227.97752795</c:v>
                </c:pt>
                <c:pt idx="526">
                  <c:v>2848227.97752795</c:v>
                </c:pt>
                <c:pt idx="527">
                  <c:v>2848227.97752795</c:v>
                </c:pt>
                <c:pt idx="528">
                  <c:v>2848227.97752795</c:v>
                </c:pt>
                <c:pt idx="529">
                  <c:v>2848227.97752795</c:v>
                </c:pt>
                <c:pt idx="530">
                  <c:v>2848227.97752795</c:v>
                </c:pt>
                <c:pt idx="531">
                  <c:v>2848227.97752795</c:v>
                </c:pt>
                <c:pt idx="532">
                  <c:v>2848227.97752795</c:v>
                </c:pt>
                <c:pt idx="533">
                  <c:v>2848227.97752795</c:v>
                </c:pt>
                <c:pt idx="534">
                  <c:v>2848227.97752795</c:v>
                </c:pt>
                <c:pt idx="535">
                  <c:v>2848227.97752795</c:v>
                </c:pt>
                <c:pt idx="536">
                  <c:v>2848227.97752795</c:v>
                </c:pt>
                <c:pt idx="537">
                  <c:v>2848227.97752795</c:v>
                </c:pt>
                <c:pt idx="538">
                  <c:v>2848227.97752795</c:v>
                </c:pt>
                <c:pt idx="539">
                  <c:v>2848227.97752795</c:v>
                </c:pt>
                <c:pt idx="540">
                  <c:v>2848227.97752795</c:v>
                </c:pt>
                <c:pt idx="541">
                  <c:v>2848227.97752795</c:v>
                </c:pt>
                <c:pt idx="542">
                  <c:v>2848227.97752795</c:v>
                </c:pt>
                <c:pt idx="543">
                  <c:v>2848227.97752795</c:v>
                </c:pt>
                <c:pt idx="544">
                  <c:v>2848227.97752795</c:v>
                </c:pt>
                <c:pt idx="545">
                  <c:v>2848227.97752795</c:v>
                </c:pt>
                <c:pt idx="546">
                  <c:v>2848227.97752795</c:v>
                </c:pt>
                <c:pt idx="547">
                  <c:v>2848227.97752795</c:v>
                </c:pt>
                <c:pt idx="548">
                  <c:v>2848227.97752795</c:v>
                </c:pt>
                <c:pt idx="549">
                  <c:v>2848227.97752795</c:v>
                </c:pt>
                <c:pt idx="550">
                  <c:v>2848227.97752795</c:v>
                </c:pt>
                <c:pt idx="551">
                  <c:v>2848227.97752795</c:v>
                </c:pt>
                <c:pt idx="552">
                  <c:v>2848227.97752795</c:v>
                </c:pt>
                <c:pt idx="553">
                  <c:v>2848227.97752795</c:v>
                </c:pt>
                <c:pt idx="554">
                  <c:v>2848227.97752795</c:v>
                </c:pt>
                <c:pt idx="555">
                  <c:v>2848227.97752795</c:v>
                </c:pt>
                <c:pt idx="556">
                  <c:v>2848227.97752795</c:v>
                </c:pt>
                <c:pt idx="557">
                  <c:v>2848227.97752795</c:v>
                </c:pt>
                <c:pt idx="558">
                  <c:v>2848227.97752795</c:v>
                </c:pt>
                <c:pt idx="559">
                  <c:v>2848227.97752795</c:v>
                </c:pt>
                <c:pt idx="560">
                  <c:v>2848227.97752795</c:v>
                </c:pt>
                <c:pt idx="561">
                  <c:v>2848227.97752795</c:v>
                </c:pt>
                <c:pt idx="562">
                  <c:v>2848227.97752795</c:v>
                </c:pt>
                <c:pt idx="563">
                  <c:v>2848227.97752795</c:v>
                </c:pt>
                <c:pt idx="564">
                  <c:v>2848227.97752795</c:v>
                </c:pt>
                <c:pt idx="565">
                  <c:v>2848227.97752795</c:v>
                </c:pt>
                <c:pt idx="566">
                  <c:v>2848227.97752795</c:v>
                </c:pt>
                <c:pt idx="567">
                  <c:v>2848227.97752795</c:v>
                </c:pt>
                <c:pt idx="568">
                  <c:v>2848227.97752795</c:v>
                </c:pt>
                <c:pt idx="569">
                  <c:v>2848227.97752795</c:v>
                </c:pt>
                <c:pt idx="570">
                  <c:v>2848227.97752795</c:v>
                </c:pt>
                <c:pt idx="571">
                  <c:v>2848227.97752795</c:v>
                </c:pt>
                <c:pt idx="572">
                  <c:v>2848227.97752795</c:v>
                </c:pt>
                <c:pt idx="573">
                  <c:v>2848227.97752795</c:v>
                </c:pt>
                <c:pt idx="574">
                  <c:v>2848227.97752795</c:v>
                </c:pt>
                <c:pt idx="575">
                  <c:v>2848227.97752795</c:v>
                </c:pt>
                <c:pt idx="576">
                  <c:v>2848227.97752795</c:v>
                </c:pt>
                <c:pt idx="577">
                  <c:v>2848227.97752795</c:v>
                </c:pt>
                <c:pt idx="578">
                  <c:v>2848227.97752795</c:v>
                </c:pt>
                <c:pt idx="579">
                  <c:v>2848227.97752795</c:v>
                </c:pt>
                <c:pt idx="580">
                  <c:v>2848227.97752795</c:v>
                </c:pt>
                <c:pt idx="581">
                  <c:v>2848227.97752795</c:v>
                </c:pt>
                <c:pt idx="582">
                  <c:v>2848227.97752795</c:v>
                </c:pt>
                <c:pt idx="583">
                  <c:v>2848227.97752795</c:v>
                </c:pt>
                <c:pt idx="584">
                  <c:v>2848227.97752795</c:v>
                </c:pt>
                <c:pt idx="585">
                  <c:v>2848227.97752795</c:v>
                </c:pt>
                <c:pt idx="586">
                  <c:v>2848227.97752795</c:v>
                </c:pt>
                <c:pt idx="587">
                  <c:v>2848227.97752795</c:v>
                </c:pt>
                <c:pt idx="588">
                  <c:v>2848227.97752795</c:v>
                </c:pt>
                <c:pt idx="589">
                  <c:v>2848227.97752795</c:v>
                </c:pt>
                <c:pt idx="590">
                  <c:v>2848227.97752795</c:v>
                </c:pt>
                <c:pt idx="591">
                  <c:v>2848227.97752795</c:v>
                </c:pt>
                <c:pt idx="592">
                  <c:v>2848227.97752795</c:v>
                </c:pt>
                <c:pt idx="593">
                  <c:v>2848227.97752795</c:v>
                </c:pt>
                <c:pt idx="594">
                  <c:v>2848227.97752795</c:v>
                </c:pt>
                <c:pt idx="595">
                  <c:v>2848227.97752795</c:v>
                </c:pt>
                <c:pt idx="596">
                  <c:v>2848227.97752795</c:v>
                </c:pt>
                <c:pt idx="597">
                  <c:v>2848227.97752795</c:v>
                </c:pt>
                <c:pt idx="598">
                  <c:v>2848227.97752795</c:v>
                </c:pt>
                <c:pt idx="599">
                  <c:v>2848227.97752795</c:v>
                </c:pt>
                <c:pt idx="600">
                  <c:v>2848227.97752795</c:v>
                </c:pt>
                <c:pt idx="601">
                  <c:v>2848227.97752795</c:v>
                </c:pt>
                <c:pt idx="602">
                  <c:v>2848227.97752795</c:v>
                </c:pt>
                <c:pt idx="603">
                  <c:v>2848227.97752795</c:v>
                </c:pt>
                <c:pt idx="604">
                  <c:v>2848227.97752795</c:v>
                </c:pt>
                <c:pt idx="605">
                  <c:v>2848227.97752795</c:v>
                </c:pt>
                <c:pt idx="606">
                  <c:v>2848227.97752795</c:v>
                </c:pt>
                <c:pt idx="607">
                  <c:v>2848227.97752795</c:v>
                </c:pt>
                <c:pt idx="608">
                  <c:v>2848227.97752795</c:v>
                </c:pt>
                <c:pt idx="609">
                  <c:v>2848227.97752795</c:v>
                </c:pt>
                <c:pt idx="610">
                  <c:v>2848227.97752795</c:v>
                </c:pt>
                <c:pt idx="611">
                  <c:v>2848227.97752795</c:v>
                </c:pt>
                <c:pt idx="612">
                  <c:v>2848227.97752795</c:v>
                </c:pt>
                <c:pt idx="613">
                  <c:v>2848227.97752795</c:v>
                </c:pt>
                <c:pt idx="614">
                  <c:v>2848227.97752795</c:v>
                </c:pt>
                <c:pt idx="615">
                  <c:v>2848227.97752795</c:v>
                </c:pt>
                <c:pt idx="616">
                  <c:v>2848227.97752795</c:v>
                </c:pt>
                <c:pt idx="617">
                  <c:v>2848227.97752795</c:v>
                </c:pt>
                <c:pt idx="618">
                  <c:v>2848227.97752795</c:v>
                </c:pt>
                <c:pt idx="619">
                  <c:v>2848227.97752795</c:v>
                </c:pt>
                <c:pt idx="620">
                  <c:v>2848227.97752795</c:v>
                </c:pt>
                <c:pt idx="621">
                  <c:v>2848227.97752795</c:v>
                </c:pt>
                <c:pt idx="622">
                  <c:v>2848227.97752795</c:v>
                </c:pt>
                <c:pt idx="623">
                  <c:v>2848227.97752795</c:v>
                </c:pt>
                <c:pt idx="624">
                  <c:v>2848227.97752795</c:v>
                </c:pt>
                <c:pt idx="625">
                  <c:v>2848227.97752795</c:v>
                </c:pt>
                <c:pt idx="626">
                  <c:v>2848227.97752795</c:v>
                </c:pt>
                <c:pt idx="627">
                  <c:v>2848227.97752795</c:v>
                </c:pt>
                <c:pt idx="628">
                  <c:v>2848227.97752795</c:v>
                </c:pt>
                <c:pt idx="629">
                  <c:v>2848227.97752795</c:v>
                </c:pt>
                <c:pt idx="630">
                  <c:v>2848227.97752795</c:v>
                </c:pt>
                <c:pt idx="631">
                  <c:v>2848227.97752795</c:v>
                </c:pt>
                <c:pt idx="632">
                  <c:v>2848227.97752795</c:v>
                </c:pt>
                <c:pt idx="633">
                  <c:v>2848227.97752795</c:v>
                </c:pt>
                <c:pt idx="634">
                  <c:v>2848227.97752795</c:v>
                </c:pt>
                <c:pt idx="635">
                  <c:v>2848227.97752795</c:v>
                </c:pt>
                <c:pt idx="636">
                  <c:v>2848227.97752795</c:v>
                </c:pt>
                <c:pt idx="637">
                  <c:v>2848227.97752795</c:v>
                </c:pt>
                <c:pt idx="638">
                  <c:v>2848227.97752795</c:v>
                </c:pt>
                <c:pt idx="639">
                  <c:v>2848227.97752795</c:v>
                </c:pt>
                <c:pt idx="640">
                  <c:v>2848227.97752795</c:v>
                </c:pt>
                <c:pt idx="641">
                  <c:v>2848227.97752795</c:v>
                </c:pt>
                <c:pt idx="642">
                  <c:v>2848227.97752795</c:v>
                </c:pt>
                <c:pt idx="643">
                  <c:v>2848227.97752795</c:v>
                </c:pt>
                <c:pt idx="644">
                  <c:v>2848227.97752795</c:v>
                </c:pt>
                <c:pt idx="645">
                  <c:v>2848227.97752795</c:v>
                </c:pt>
                <c:pt idx="646">
                  <c:v>2848227.97752795</c:v>
                </c:pt>
                <c:pt idx="647">
                  <c:v>2848227.97752795</c:v>
                </c:pt>
                <c:pt idx="648">
                  <c:v>2848227.97752795</c:v>
                </c:pt>
                <c:pt idx="649">
                  <c:v>2848227.97752795</c:v>
                </c:pt>
                <c:pt idx="650">
                  <c:v>2848227.97752795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Trans!$B$2:$B$652</c:f>
              <c:numCache>
                <c:formatCode>General</c:formatCode>
                <c:ptCount val="651"/>
                <c:pt idx="0">
                  <c:v>7731.78372985043</c:v>
                </c:pt>
                <c:pt idx="1">
                  <c:v>7731.78372985043</c:v>
                </c:pt>
                <c:pt idx="2">
                  <c:v>7731.78372985043</c:v>
                </c:pt>
                <c:pt idx="3">
                  <c:v>7731.78372985043</c:v>
                </c:pt>
                <c:pt idx="4">
                  <c:v>7731.78372985043</c:v>
                </c:pt>
                <c:pt idx="5">
                  <c:v>7731.78372985043</c:v>
                </c:pt>
                <c:pt idx="6">
                  <c:v>7731.78372985043</c:v>
                </c:pt>
                <c:pt idx="7">
                  <c:v>7731.78372985043</c:v>
                </c:pt>
                <c:pt idx="8">
                  <c:v>7731.78372985043</c:v>
                </c:pt>
                <c:pt idx="9">
                  <c:v>7731.78372985043</c:v>
                </c:pt>
                <c:pt idx="10">
                  <c:v>7731.78372985043</c:v>
                </c:pt>
                <c:pt idx="11">
                  <c:v>7731.78372985043</c:v>
                </c:pt>
                <c:pt idx="12">
                  <c:v>7731.78372985043</c:v>
                </c:pt>
                <c:pt idx="13">
                  <c:v>7731.78372985043</c:v>
                </c:pt>
                <c:pt idx="14">
                  <c:v>7731.78372985043</c:v>
                </c:pt>
                <c:pt idx="15">
                  <c:v>7731.78372985043</c:v>
                </c:pt>
                <c:pt idx="16">
                  <c:v>7731.78372985043</c:v>
                </c:pt>
                <c:pt idx="17">
                  <c:v>7731.78372985043</c:v>
                </c:pt>
                <c:pt idx="18">
                  <c:v>7731.78372985043</c:v>
                </c:pt>
                <c:pt idx="19">
                  <c:v>7731.78372985043</c:v>
                </c:pt>
                <c:pt idx="20">
                  <c:v>7731.78372985043</c:v>
                </c:pt>
                <c:pt idx="21">
                  <c:v>7731.78372985043</c:v>
                </c:pt>
                <c:pt idx="22">
                  <c:v>7731.78372985043</c:v>
                </c:pt>
                <c:pt idx="23">
                  <c:v>7731.78372985043</c:v>
                </c:pt>
                <c:pt idx="24">
                  <c:v>7731.78372985043</c:v>
                </c:pt>
                <c:pt idx="25">
                  <c:v>7731.78372985043</c:v>
                </c:pt>
                <c:pt idx="26">
                  <c:v>7731.78372985043</c:v>
                </c:pt>
                <c:pt idx="27">
                  <c:v>7731.78372985043</c:v>
                </c:pt>
                <c:pt idx="28">
                  <c:v>7731.78372985043</c:v>
                </c:pt>
                <c:pt idx="29">
                  <c:v>7731.78372985043</c:v>
                </c:pt>
                <c:pt idx="30">
                  <c:v>7731.78372985043</c:v>
                </c:pt>
                <c:pt idx="31">
                  <c:v>7731.78372985043</c:v>
                </c:pt>
                <c:pt idx="32">
                  <c:v>7731.78372985043</c:v>
                </c:pt>
                <c:pt idx="33">
                  <c:v>7731.78372985043</c:v>
                </c:pt>
                <c:pt idx="34">
                  <c:v>7731.78372985043</c:v>
                </c:pt>
                <c:pt idx="35">
                  <c:v>7731.78372985043</c:v>
                </c:pt>
                <c:pt idx="36">
                  <c:v>7731.78372985043</c:v>
                </c:pt>
                <c:pt idx="37">
                  <c:v>7731.78372985043</c:v>
                </c:pt>
                <c:pt idx="38">
                  <c:v>7731.78372985043</c:v>
                </c:pt>
                <c:pt idx="39">
                  <c:v>7731.78372985043</c:v>
                </c:pt>
                <c:pt idx="40">
                  <c:v>7731.78372985043</c:v>
                </c:pt>
                <c:pt idx="41">
                  <c:v>7731.78372985043</c:v>
                </c:pt>
                <c:pt idx="42">
                  <c:v>7731.78372985043</c:v>
                </c:pt>
                <c:pt idx="43">
                  <c:v>7731.78372985043</c:v>
                </c:pt>
                <c:pt idx="44">
                  <c:v>7731.78372985043</c:v>
                </c:pt>
                <c:pt idx="45">
                  <c:v>7731.78372985043</c:v>
                </c:pt>
                <c:pt idx="46">
                  <c:v>7731.78372985043</c:v>
                </c:pt>
                <c:pt idx="47">
                  <c:v>7731.78372985043</c:v>
                </c:pt>
                <c:pt idx="48">
                  <c:v>7731.78372985043</c:v>
                </c:pt>
                <c:pt idx="49">
                  <c:v>7731.78372985043</c:v>
                </c:pt>
                <c:pt idx="50">
                  <c:v>7731.78372985043</c:v>
                </c:pt>
                <c:pt idx="51">
                  <c:v>7731.78372985043</c:v>
                </c:pt>
                <c:pt idx="52">
                  <c:v>7731.78372985043</c:v>
                </c:pt>
                <c:pt idx="53">
                  <c:v>7731.78372985043</c:v>
                </c:pt>
                <c:pt idx="54">
                  <c:v>7731.78372985043</c:v>
                </c:pt>
                <c:pt idx="55">
                  <c:v>7731.78372985043</c:v>
                </c:pt>
                <c:pt idx="56">
                  <c:v>7731.78372985043</c:v>
                </c:pt>
                <c:pt idx="57">
                  <c:v>7731.78372985043</c:v>
                </c:pt>
                <c:pt idx="58">
                  <c:v>7731.78372985043</c:v>
                </c:pt>
                <c:pt idx="59">
                  <c:v>7731.78372985043</c:v>
                </c:pt>
                <c:pt idx="60">
                  <c:v>7731.78372985043</c:v>
                </c:pt>
                <c:pt idx="61">
                  <c:v>7731.78372985043</c:v>
                </c:pt>
                <c:pt idx="62">
                  <c:v>7731.78372985043</c:v>
                </c:pt>
                <c:pt idx="63">
                  <c:v>7731.78372985043</c:v>
                </c:pt>
                <c:pt idx="64">
                  <c:v>7731.78372985043</c:v>
                </c:pt>
                <c:pt idx="65">
                  <c:v>7731.78372985043</c:v>
                </c:pt>
                <c:pt idx="66">
                  <c:v>7731.78372985043</c:v>
                </c:pt>
                <c:pt idx="67">
                  <c:v>7731.78372985043</c:v>
                </c:pt>
                <c:pt idx="68">
                  <c:v>7731.78372985043</c:v>
                </c:pt>
                <c:pt idx="69">
                  <c:v>7731.78372985043</c:v>
                </c:pt>
                <c:pt idx="70">
                  <c:v>7731.78372985043</c:v>
                </c:pt>
                <c:pt idx="71">
                  <c:v>7731.78372985043</c:v>
                </c:pt>
                <c:pt idx="72">
                  <c:v>7731.78372985043</c:v>
                </c:pt>
                <c:pt idx="73">
                  <c:v>7731.78372985043</c:v>
                </c:pt>
                <c:pt idx="74">
                  <c:v>7731.78372985043</c:v>
                </c:pt>
                <c:pt idx="75">
                  <c:v>7731.78372985043</c:v>
                </c:pt>
                <c:pt idx="76">
                  <c:v>7731.78372985043</c:v>
                </c:pt>
                <c:pt idx="77">
                  <c:v>7731.78372985043</c:v>
                </c:pt>
                <c:pt idx="78">
                  <c:v>7731.78372985043</c:v>
                </c:pt>
                <c:pt idx="79">
                  <c:v>7731.78372985043</c:v>
                </c:pt>
                <c:pt idx="80">
                  <c:v>7731.78372985043</c:v>
                </c:pt>
                <c:pt idx="81">
                  <c:v>7731.78372985043</c:v>
                </c:pt>
                <c:pt idx="82">
                  <c:v>7731.78372985043</c:v>
                </c:pt>
                <c:pt idx="83">
                  <c:v>7731.78372985043</c:v>
                </c:pt>
                <c:pt idx="84">
                  <c:v>7731.78372985043</c:v>
                </c:pt>
                <c:pt idx="85">
                  <c:v>7731.78372985043</c:v>
                </c:pt>
                <c:pt idx="86">
                  <c:v>7731.78372985043</c:v>
                </c:pt>
                <c:pt idx="87">
                  <c:v>7731.78372985043</c:v>
                </c:pt>
                <c:pt idx="88">
                  <c:v>7731.78372985043</c:v>
                </c:pt>
                <c:pt idx="89">
                  <c:v>7731.78372985043</c:v>
                </c:pt>
                <c:pt idx="90">
                  <c:v>7731.78372985043</c:v>
                </c:pt>
                <c:pt idx="91">
                  <c:v>7731.78372985043</c:v>
                </c:pt>
                <c:pt idx="92">
                  <c:v>7731.78372985043</c:v>
                </c:pt>
                <c:pt idx="93">
                  <c:v>7731.78372985043</c:v>
                </c:pt>
                <c:pt idx="94">
                  <c:v>7731.78372985043</c:v>
                </c:pt>
                <c:pt idx="95">
                  <c:v>7731.78372985043</c:v>
                </c:pt>
                <c:pt idx="96">
                  <c:v>7731.78372985043</c:v>
                </c:pt>
                <c:pt idx="97">
                  <c:v>7731.78372985043</c:v>
                </c:pt>
                <c:pt idx="98">
                  <c:v>7731.78372985043</c:v>
                </c:pt>
                <c:pt idx="99">
                  <c:v>7731.78372985043</c:v>
                </c:pt>
                <c:pt idx="100">
                  <c:v>7731.78372985043</c:v>
                </c:pt>
                <c:pt idx="101">
                  <c:v>7731.78372985043</c:v>
                </c:pt>
                <c:pt idx="102">
                  <c:v>7731.78372985043</c:v>
                </c:pt>
                <c:pt idx="103">
                  <c:v>7731.78372985043</c:v>
                </c:pt>
                <c:pt idx="104">
                  <c:v>7731.78372985043</c:v>
                </c:pt>
                <c:pt idx="105">
                  <c:v>7731.78372985043</c:v>
                </c:pt>
                <c:pt idx="106">
                  <c:v>7731.78372985043</c:v>
                </c:pt>
                <c:pt idx="107">
                  <c:v>7731.78372985043</c:v>
                </c:pt>
                <c:pt idx="108">
                  <c:v>7731.78372985043</c:v>
                </c:pt>
                <c:pt idx="109">
                  <c:v>7731.78372985043</c:v>
                </c:pt>
                <c:pt idx="110">
                  <c:v>7731.78372985043</c:v>
                </c:pt>
                <c:pt idx="111">
                  <c:v>7731.78372985043</c:v>
                </c:pt>
                <c:pt idx="112">
                  <c:v>7731.78372985043</c:v>
                </c:pt>
                <c:pt idx="113">
                  <c:v>7731.78372985043</c:v>
                </c:pt>
                <c:pt idx="114">
                  <c:v>7731.78372985043</c:v>
                </c:pt>
                <c:pt idx="115">
                  <c:v>7731.78372985043</c:v>
                </c:pt>
                <c:pt idx="116">
                  <c:v>7731.78372985043</c:v>
                </c:pt>
                <c:pt idx="117">
                  <c:v>7731.78372985043</c:v>
                </c:pt>
                <c:pt idx="118">
                  <c:v>7731.78372985043</c:v>
                </c:pt>
                <c:pt idx="119">
                  <c:v>7731.78372985043</c:v>
                </c:pt>
                <c:pt idx="120">
                  <c:v>7731.78372985043</c:v>
                </c:pt>
                <c:pt idx="121">
                  <c:v>7731.78372985043</c:v>
                </c:pt>
                <c:pt idx="122">
                  <c:v>7731.78372985043</c:v>
                </c:pt>
                <c:pt idx="123">
                  <c:v>7731.78372985043</c:v>
                </c:pt>
                <c:pt idx="124">
                  <c:v>7731.78372985043</c:v>
                </c:pt>
                <c:pt idx="125">
                  <c:v>7731.78372985043</c:v>
                </c:pt>
                <c:pt idx="126">
                  <c:v>7731.78372985043</c:v>
                </c:pt>
                <c:pt idx="127">
                  <c:v>7731.78372985043</c:v>
                </c:pt>
                <c:pt idx="128">
                  <c:v>7731.78372985043</c:v>
                </c:pt>
                <c:pt idx="129">
                  <c:v>7731.78372985043</c:v>
                </c:pt>
                <c:pt idx="130">
                  <c:v>7731.78372985043</c:v>
                </c:pt>
                <c:pt idx="131">
                  <c:v>7731.78372985043</c:v>
                </c:pt>
                <c:pt idx="132">
                  <c:v>7731.78372985043</c:v>
                </c:pt>
                <c:pt idx="133">
                  <c:v>7731.78372985043</c:v>
                </c:pt>
                <c:pt idx="134">
                  <c:v>7731.78372985043</c:v>
                </c:pt>
                <c:pt idx="135">
                  <c:v>7731.78372985043</c:v>
                </c:pt>
                <c:pt idx="136">
                  <c:v>7731.78372985043</c:v>
                </c:pt>
                <c:pt idx="137">
                  <c:v>7731.78372985043</c:v>
                </c:pt>
                <c:pt idx="138">
                  <c:v>7731.78372985043</c:v>
                </c:pt>
                <c:pt idx="139">
                  <c:v>7731.78372985043</c:v>
                </c:pt>
                <c:pt idx="140">
                  <c:v>7731.78372985043</c:v>
                </c:pt>
                <c:pt idx="141">
                  <c:v>7731.78372985043</c:v>
                </c:pt>
                <c:pt idx="142">
                  <c:v>7731.78372985043</c:v>
                </c:pt>
                <c:pt idx="143">
                  <c:v>7731.78372985043</c:v>
                </c:pt>
                <c:pt idx="144">
                  <c:v>7731.78372985043</c:v>
                </c:pt>
                <c:pt idx="145">
                  <c:v>7731.78372985043</c:v>
                </c:pt>
                <c:pt idx="146">
                  <c:v>7731.78372985043</c:v>
                </c:pt>
                <c:pt idx="147">
                  <c:v>7731.78372985043</c:v>
                </c:pt>
                <c:pt idx="148">
                  <c:v>7731.78372985043</c:v>
                </c:pt>
                <c:pt idx="149">
                  <c:v>7731.78372985043</c:v>
                </c:pt>
                <c:pt idx="150">
                  <c:v>7731.78372985043</c:v>
                </c:pt>
                <c:pt idx="151">
                  <c:v>7731.78372985043</c:v>
                </c:pt>
                <c:pt idx="152">
                  <c:v>7731.78372985043</c:v>
                </c:pt>
                <c:pt idx="153">
                  <c:v>7731.78372985043</c:v>
                </c:pt>
                <c:pt idx="154">
                  <c:v>7731.78372985043</c:v>
                </c:pt>
                <c:pt idx="155">
                  <c:v>7731.78372985043</c:v>
                </c:pt>
                <c:pt idx="156">
                  <c:v>7731.78372985043</c:v>
                </c:pt>
                <c:pt idx="157">
                  <c:v>7731.78372985043</c:v>
                </c:pt>
                <c:pt idx="158">
                  <c:v>7731.78372985043</c:v>
                </c:pt>
                <c:pt idx="159">
                  <c:v>7731.78372985043</c:v>
                </c:pt>
                <c:pt idx="160">
                  <c:v>7731.78372985043</c:v>
                </c:pt>
                <c:pt idx="161">
                  <c:v>7731.78372985043</c:v>
                </c:pt>
                <c:pt idx="162">
                  <c:v>7731.78372985043</c:v>
                </c:pt>
                <c:pt idx="163">
                  <c:v>7731.78372985043</c:v>
                </c:pt>
                <c:pt idx="164">
                  <c:v>7731.78372985043</c:v>
                </c:pt>
                <c:pt idx="165">
                  <c:v>7731.78372985043</c:v>
                </c:pt>
                <c:pt idx="166">
                  <c:v>7731.78372985043</c:v>
                </c:pt>
                <c:pt idx="167">
                  <c:v>7731.78372985043</c:v>
                </c:pt>
                <c:pt idx="168">
                  <c:v>7731.78372985043</c:v>
                </c:pt>
                <c:pt idx="169">
                  <c:v>7731.78372985043</c:v>
                </c:pt>
                <c:pt idx="170">
                  <c:v>7731.78372985043</c:v>
                </c:pt>
                <c:pt idx="171">
                  <c:v>7731.78372985043</c:v>
                </c:pt>
                <c:pt idx="172">
                  <c:v>7731.78372985043</c:v>
                </c:pt>
                <c:pt idx="173">
                  <c:v>7731.78372985043</c:v>
                </c:pt>
                <c:pt idx="174">
                  <c:v>7731.78372985043</c:v>
                </c:pt>
                <c:pt idx="175">
                  <c:v>7731.78372985043</c:v>
                </c:pt>
                <c:pt idx="176">
                  <c:v>7731.78372985043</c:v>
                </c:pt>
                <c:pt idx="177">
                  <c:v>7731.78372985043</c:v>
                </c:pt>
                <c:pt idx="178">
                  <c:v>7731.78372985043</c:v>
                </c:pt>
                <c:pt idx="179">
                  <c:v>7731.78372985043</c:v>
                </c:pt>
                <c:pt idx="180">
                  <c:v>7731.78372985043</c:v>
                </c:pt>
                <c:pt idx="181">
                  <c:v>7731.78372985043</c:v>
                </c:pt>
                <c:pt idx="182">
                  <c:v>7731.78372985043</c:v>
                </c:pt>
                <c:pt idx="183">
                  <c:v>7731.78372985043</c:v>
                </c:pt>
                <c:pt idx="184">
                  <c:v>7731.78372985043</c:v>
                </c:pt>
                <c:pt idx="185">
                  <c:v>7731.78372985043</c:v>
                </c:pt>
                <c:pt idx="186">
                  <c:v>7731.78372985043</c:v>
                </c:pt>
                <c:pt idx="187">
                  <c:v>7731.78372985043</c:v>
                </c:pt>
                <c:pt idx="188">
                  <c:v>7731.78372985043</c:v>
                </c:pt>
                <c:pt idx="189">
                  <c:v>7731.78372985043</c:v>
                </c:pt>
                <c:pt idx="190">
                  <c:v>7731.78372985043</c:v>
                </c:pt>
                <c:pt idx="191">
                  <c:v>7731.78372985043</c:v>
                </c:pt>
                <c:pt idx="192">
                  <c:v>7731.78372985043</c:v>
                </c:pt>
                <c:pt idx="193">
                  <c:v>7731.78372985043</c:v>
                </c:pt>
                <c:pt idx="194">
                  <c:v>7731.78372985043</c:v>
                </c:pt>
                <c:pt idx="195">
                  <c:v>7731.78372985043</c:v>
                </c:pt>
                <c:pt idx="196">
                  <c:v>7731.78372985043</c:v>
                </c:pt>
                <c:pt idx="197">
                  <c:v>7731.78372985043</c:v>
                </c:pt>
                <c:pt idx="198">
                  <c:v>7731.78372985043</c:v>
                </c:pt>
                <c:pt idx="199">
                  <c:v>7731.78372985043</c:v>
                </c:pt>
                <c:pt idx="200">
                  <c:v>7731.78372985043</c:v>
                </c:pt>
                <c:pt idx="201">
                  <c:v>7731.78372985043</c:v>
                </c:pt>
                <c:pt idx="202">
                  <c:v>7731.78372985043</c:v>
                </c:pt>
                <c:pt idx="203">
                  <c:v>7731.78372985043</c:v>
                </c:pt>
                <c:pt idx="204">
                  <c:v>7731.78372985043</c:v>
                </c:pt>
                <c:pt idx="205">
                  <c:v>7731.78372985043</c:v>
                </c:pt>
                <c:pt idx="206">
                  <c:v>7731.78372985043</c:v>
                </c:pt>
                <c:pt idx="207">
                  <c:v>7731.78372985043</c:v>
                </c:pt>
                <c:pt idx="208">
                  <c:v>7731.78372985043</c:v>
                </c:pt>
                <c:pt idx="209">
                  <c:v>7731.78372985043</c:v>
                </c:pt>
                <c:pt idx="210">
                  <c:v>7731.78372985043</c:v>
                </c:pt>
                <c:pt idx="211">
                  <c:v>7731.78372985043</c:v>
                </c:pt>
                <c:pt idx="212">
                  <c:v>7731.78372985043</c:v>
                </c:pt>
                <c:pt idx="213">
                  <c:v>7731.78372985043</c:v>
                </c:pt>
                <c:pt idx="214">
                  <c:v>7731.78372985043</c:v>
                </c:pt>
                <c:pt idx="215">
                  <c:v>7731.78372985043</c:v>
                </c:pt>
                <c:pt idx="216">
                  <c:v>7731.78372985043</c:v>
                </c:pt>
                <c:pt idx="217">
                  <c:v>7731.78372985043</c:v>
                </c:pt>
                <c:pt idx="218">
                  <c:v>7731.78372985043</c:v>
                </c:pt>
                <c:pt idx="219">
                  <c:v>7731.78372985043</c:v>
                </c:pt>
                <c:pt idx="220">
                  <c:v>7731.78372985043</c:v>
                </c:pt>
                <c:pt idx="221">
                  <c:v>7731.78372985043</c:v>
                </c:pt>
                <c:pt idx="222">
                  <c:v>7731.78372985043</c:v>
                </c:pt>
                <c:pt idx="223">
                  <c:v>7731.78372985043</c:v>
                </c:pt>
                <c:pt idx="224">
                  <c:v>7731.78372985043</c:v>
                </c:pt>
                <c:pt idx="225">
                  <c:v>7731.78372985043</c:v>
                </c:pt>
                <c:pt idx="226">
                  <c:v>7731.78372985043</c:v>
                </c:pt>
                <c:pt idx="227">
                  <c:v>7731.78372985043</c:v>
                </c:pt>
                <c:pt idx="228">
                  <c:v>7731.78372985043</c:v>
                </c:pt>
                <c:pt idx="229">
                  <c:v>7731.78372985043</c:v>
                </c:pt>
                <c:pt idx="230">
                  <c:v>7731.78372985043</c:v>
                </c:pt>
                <c:pt idx="231">
                  <c:v>7731.78372985043</c:v>
                </c:pt>
                <c:pt idx="232">
                  <c:v>7731.78372985043</c:v>
                </c:pt>
                <c:pt idx="233">
                  <c:v>7731.78372985043</c:v>
                </c:pt>
                <c:pt idx="234">
                  <c:v>7731.78372985043</c:v>
                </c:pt>
                <c:pt idx="235">
                  <c:v>7731.78372985043</c:v>
                </c:pt>
                <c:pt idx="236">
                  <c:v>7731.78372985043</c:v>
                </c:pt>
                <c:pt idx="237">
                  <c:v>7731.78372985043</c:v>
                </c:pt>
                <c:pt idx="238">
                  <c:v>7731.78372985043</c:v>
                </c:pt>
                <c:pt idx="239">
                  <c:v>7731.78372985043</c:v>
                </c:pt>
                <c:pt idx="240">
                  <c:v>7731.78372985043</c:v>
                </c:pt>
                <c:pt idx="241">
                  <c:v>7731.78372985043</c:v>
                </c:pt>
                <c:pt idx="242">
                  <c:v>7731.78372985043</c:v>
                </c:pt>
                <c:pt idx="243">
                  <c:v>7731.78372985043</c:v>
                </c:pt>
                <c:pt idx="244">
                  <c:v>7731.78372985043</c:v>
                </c:pt>
                <c:pt idx="245">
                  <c:v>7731.78372985043</c:v>
                </c:pt>
                <c:pt idx="246">
                  <c:v>7731.78372985043</c:v>
                </c:pt>
                <c:pt idx="247">
                  <c:v>7731.78372985043</c:v>
                </c:pt>
                <c:pt idx="248">
                  <c:v>7731.78372985043</c:v>
                </c:pt>
                <c:pt idx="249">
                  <c:v>7731.78372985043</c:v>
                </c:pt>
                <c:pt idx="250">
                  <c:v>7731.78372985043</c:v>
                </c:pt>
                <c:pt idx="251">
                  <c:v>7731.78372985043</c:v>
                </c:pt>
                <c:pt idx="252">
                  <c:v>7731.78372985043</c:v>
                </c:pt>
                <c:pt idx="253">
                  <c:v>7731.78372985043</c:v>
                </c:pt>
                <c:pt idx="254">
                  <c:v>7731.78372985043</c:v>
                </c:pt>
                <c:pt idx="255">
                  <c:v>7731.78372985043</c:v>
                </c:pt>
                <c:pt idx="256">
                  <c:v>7731.78372985043</c:v>
                </c:pt>
                <c:pt idx="257">
                  <c:v>7731.78372985043</c:v>
                </c:pt>
                <c:pt idx="258">
                  <c:v>7731.78372985043</c:v>
                </c:pt>
                <c:pt idx="259">
                  <c:v>7731.78372985043</c:v>
                </c:pt>
                <c:pt idx="260">
                  <c:v>7731.78372985043</c:v>
                </c:pt>
                <c:pt idx="261">
                  <c:v>7731.78372985043</c:v>
                </c:pt>
                <c:pt idx="262">
                  <c:v>7731.78372985043</c:v>
                </c:pt>
                <c:pt idx="263">
                  <c:v>7731.78372985043</c:v>
                </c:pt>
                <c:pt idx="264">
                  <c:v>7731.78372985043</c:v>
                </c:pt>
                <c:pt idx="265">
                  <c:v>7731.78372985043</c:v>
                </c:pt>
                <c:pt idx="266">
                  <c:v>7731.78372985043</c:v>
                </c:pt>
                <c:pt idx="267">
                  <c:v>7731.78372985043</c:v>
                </c:pt>
                <c:pt idx="268">
                  <c:v>7731.78372985043</c:v>
                </c:pt>
                <c:pt idx="269">
                  <c:v>7731.78372985043</c:v>
                </c:pt>
                <c:pt idx="270">
                  <c:v>7731.78372985043</c:v>
                </c:pt>
                <c:pt idx="271">
                  <c:v>7731.78372985043</c:v>
                </c:pt>
                <c:pt idx="272">
                  <c:v>7731.78372985043</c:v>
                </c:pt>
                <c:pt idx="273">
                  <c:v>7731.78372985043</c:v>
                </c:pt>
                <c:pt idx="274">
                  <c:v>7731.78372985043</c:v>
                </c:pt>
                <c:pt idx="275">
                  <c:v>7731.78372985043</c:v>
                </c:pt>
                <c:pt idx="276">
                  <c:v>7731.78372985043</c:v>
                </c:pt>
                <c:pt idx="277">
                  <c:v>7731.78372985043</c:v>
                </c:pt>
                <c:pt idx="278">
                  <c:v>7731.78372985043</c:v>
                </c:pt>
                <c:pt idx="279">
                  <c:v>7731.78372985043</c:v>
                </c:pt>
                <c:pt idx="280">
                  <c:v>7731.78372985043</c:v>
                </c:pt>
                <c:pt idx="281">
                  <c:v>7731.78372985043</c:v>
                </c:pt>
                <c:pt idx="282">
                  <c:v>7731.78372985043</c:v>
                </c:pt>
                <c:pt idx="283">
                  <c:v>7731.78372985043</c:v>
                </c:pt>
                <c:pt idx="284">
                  <c:v>7731.78372985043</c:v>
                </c:pt>
                <c:pt idx="285">
                  <c:v>7731.78372985043</c:v>
                </c:pt>
                <c:pt idx="286">
                  <c:v>7731.78372985043</c:v>
                </c:pt>
                <c:pt idx="287">
                  <c:v>7731.78372985043</c:v>
                </c:pt>
                <c:pt idx="288">
                  <c:v>7731.78372985043</c:v>
                </c:pt>
                <c:pt idx="289">
                  <c:v>7731.78372985043</c:v>
                </c:pt>
                <c:pt idx="290">
                  <c:v>7731.78372985043</c:v>
                </c:pt>
                <c:pt idx="291">
                  <c:v>7731.78372985043</c:v>
                </c:pt>
                <c:pt idx="292">
                  <c:v>7731.78372985043</c:v>
                </c:pt>
                <c:pt idx="293">
                  <c:v>7731.78372985043</c:v>
                </c:pt>
                <c:pt idx="294">
                  <c:v>7731.78372985043</c:v>
                </c:pt>
                <c:pt idx="295">
                  <c:v>7731.78372985043</c:v>
                </c:pt>
                <c:pt idx="296">
                  <c:v>7731.78372985043</c:v>
                </c:pt>
                <c:pt idx="297">
                  <c:v>7731.78372985043</c:v>
                </c:pt>
                <c:pt idx="298">
                  <c:v>7731.78372985043</c:v>
                </c:pt>
                <c:pt idx="299">
                  <c:v>7731.78372985043</c:v>
                </c:pt>
                <c:pt idx="300">
                  <c:v>7731.78372985043</c:v>
                </c:pt>
                <c:pt idx="301">
                  <c:v>7731.78372985043</c:v>
                </c:pt>
                <c:pt idx="302">
                  <c:v>7731.78372985043</c:v>
                </c:pt>
                <c:pt idx="303">
                  <c:v>7731.78372985043</c:v>
                </c:pt>
                <c:pt idx="304">
                  <c:v>7731.78372985043</c:v>
                </c:pt>
                <c:pt idx="305">
                  <c:v>7731.78372985043</c:v>
                </c:pt>
                <c:pt idx="306">
                  <c:v>7731.78372985043</c:v>
                </c:pt>
                <c:pt idx="307">
                  <c:v>7731.78372985043</c:v>
                </c:pt>
                <c:pt idx="308">
                  <c:v>7731.78372985043</c:v>
                </c:pt>
                <c:pt idx="309">
                  <c:v>7731.78372985043</c:v>
                </c:pt>
                <c:pt idx="310">
                  <c:v>7731.78372985043</c:v>
                </c:pt>
                <c:pt idx="311">
                  <c:v>7731.78372985043</c:v>
                </c:pt>
                <c:pt idx="312">
                  <c:v>7731.78372985043</c:v>
                </c:pt>
                <c:pt idx="313">
                  <c:v>7731.78372985043</c:v>
                </c:pt>
                <c:pt idx="314">
                  <c:v>7731.78372985043</c:v>
                </c:pt>
                <c:pt idx="315">
                  <c:v>7731.78372985043</c:v>
                </c:pt>
                <c:pt idx="316">
                  <c:v>7731.78372985043</c:v>
                </c:pt>
                <c:pt idx="317">
                  <c:v>7731.78372985043</c:v>
                </c:pt>
                <c:pt idx="318">
                  <c:v>7731.78372985043</c:v>
                </c:pt>
                <c:pt idx="319">
                  <c:v>7731.78372985043</c:v>
                </c:pt>
                <c:pt idx="320">
                  <c:v>7731.78372985043</c:v>
                </c:pt>
                <c:pt idx="321">
                  <c:v>7731.78372985043</c:v>
                </c:pt>
                <c:pt idx="322">
                  <c:v>7731.78372985043</c:v>
                </c:pt>
                <c:pt idx="323">
                  <c:v>7731.78372985043</c:v>
                </c:pt>
                <c:pt idx="324">
                  <c:v>7731.78372985043</c:v>
                </c:pt>
                <c:pt idx="325">
                  <c:v>7731.78372985043</c:v>
                </c:pt>
                <c:pt idx="326">
                  <c:v>7731.78372985043</c:v>
                </c:pt>
                <c:pt idx="327">
                  <c:v>7731.78372985043</c:v>
                </c:pt>
                <c:pt idx="328">
                  <c:v>7731.78372985043</c:v>
                </c:pt>
                <c:pt idx="329">
                  <c:v>7731.78372985043</c:v>
                </c:pt>
                <c:pt idx="330">
                  <c:v>7731.78372985043</c:v>
                </c:pt>
                <c:pt idx="331">
                  <c:v>7731.78372985043</c:v>
                </c:pt>
                <c:pt idx="332">
                  <c:v>7731.78372985043</c:v>
                </c:pt>
                <c:pt idx="333">
                  <c:v>7731.78372985043</c:v>
                </c:pt>
                <c:pt idx="334">
                  <c:v>7731.78372985043</c:v>
                </c:pt>
                <c:pt idx="335">
                  <c:v>7731.78372985043</c:v>
                </c:pt>
                <c:pt idx="336">
                  <c:v>7731.78372985043</c:v>
                </c:pt>
                <c:pt idx="337">
                  <c:v>7731.78372985043</c:v>
                </c:pt>
                <c:pt idx="338">
                  <c:v>7731.78372985043</c:v>
                </c:pt>
                <c:pt idx="339">
                  <c:v>7731.78372985043</c:v>
                </c:pt>
                <c:pt idx="340">
                  <c:v>7731.78372985043</c:v>
                </c:pt>
                <c:pt idx="341">
                  <c:v>7731.78372985043</c:v>
                </c:pt>
                <c:pt idx="342">
                  <c:v>7731.78372985043</c:v>
                </c:pt>
                <c:pt idx="343">
                  <c:v>7731.78372985043</c:v>
                </c:pt>
                <c:pt idx="344">
                  <c:v>7731.78372985043</c:v>
                </c:pt>
                <c:pt idx="345">
                  <c:v>7731.78372985043</c:v>
                </c:pt>
                <c:pt idx="346">
                  <c:v>7731.78372985043</c:v>
                </c:pt>
                <c:pt idx="347">
                  <c:v>7731.78372985043</c:v>
                </c:pt>
                <c:pt idx="348">
                  <c:v>7731.78372985043</c:v>
                </c:pt>
                <c:pt idx="349">
                  <c:v>7731.78372985043</c:v>
                </c:pt>
                <c:pt idx="350">
                  <c:v>7731.78372985043</c:v>
                </c:pt>
                <c:pt idx="351">
                  <c:v>7731.78372985043</c:v>
                </c:pt>
                <c:pt idx="352">
                  <c:v>7731.78372985043</c:v>
                </c:pt>
                <c:pt idx="353">
                  <c:v>7731.78372985043</c:v>
                </c:pt>
                <c:pt idx="354">
                  <c:v>7731.78372985043</c:v>
                </c:pt>
                <c:pt idx="355">
                  <c:v>7731.78372985043</c:v>
                </c:pt>
                <c:pt idx="356">
                  <c:v>7731.78372985043</c:v>
                </c:pt>
                <c:pt idx="357">
                  <c:v>7731.78372985043</c:v>
                </c:pt>
                <c:pt idx="358">
                  <c:v>7731.78372985043</c:v>
                </c:pt>
                <c:pt idx="359">
                  <c:v>7731.78372985043</c:v>
                </c:pt>
                <c:pt idx="360">
                  <c:v>7731.78372985043</c:v>
                </c:pt>
                <c:pt idx="361">
                  <c:v>7731.78372985043</c:v>
                </c:pt>
                <c:pt idx="362">
                  <c:v>7731.78372985043</c:v>
                </c:pt>
                <c:pt idx="363">
                  <c:v>7731.78372985043</c:v>
                </c:pt>
                <c:pt idx="364">
                  <c:v>7731.78372985043</c:v>
                </c:pt>
                <c:pt idx="365">
                  <c:v>7731.78372985043</c:v>
                </c:pt>
                <c:pt idx="366">
                  <c:v>7731.78372985043</c:v>
                </c:pt>
                <c:pt idx="367">
                  <c:v>7731.78372985043</c:v>
                </c:pt>
                <c:pt idx="368">
                  <c:v>7731.78372985043</c:v>
                </c:pt>
                <c:pt idx="369">
                  <c:v>7731.78372985043</c:v>
                </c:pt>
                <c:pt idx="370">
                  <c:v>7731.78372985043</c:v>
                </c:pt>
                <c:pt idx="371">
                  <c:v>7731.78372985043</c:v>
                </c:pt>
                <c:pt idx="372">
                  <c:v>7731.78372985043</c:v>
                </c:pt>
                <c:pt idx="373">
                  <c:v>7731.78372985043</c:v>
                </c:pt>
                <c:pt idx="374">
                  <c:v>7731.78372985043</c:v>
                </c:pt>
                <c:pt idx="375">
                  <c:v>7731.78372985043</c:v>
                </c:pt>
                <c:pt idx="376">
                  <c:v>7731.78372985043</c:v>
                </c:pt>
                <c:pt idx="377">
                  <c:v>7731.78372985043</c:v>
                </c:pt>
                <c:pt idx="378">
                  <c:v>7731.78372985043</c:v>
                </c:pt>
                <c:pt idx="379">
                  <c:v>7731.78372985043</c:v>
                </c:pt>
                <c:pt idx="380">
                  <c:v>7731.78372985043</c:v>
                </c:pt>
                <c:pt idx="381">
                  <c:v>7731.78372985043</c:v>
                </c:pt>
                <c:pt idx="382">
                  <c:v>7731.78372985043</c:v>
                </c:pt>
                <c:pt idx="383">
                  <c:v>7731.78372985043</c:v>
                </c:pt>
                <c:pt idx="384">
                  <c:v>7731.78372985043</c:v>
                </c:pt>
                <c:pt idx="385">
                  <c:v>7731.78372985043</c:v>
                </c:pt>
                <c:pt idx="386">
                  <c:v>7731.78372985043</c:v>
                </c:pt>
                <c:pt idx="387">
                  <c:v>7731.78372985043</c:v>
                </c:pt>
                <c:pt idx="388">
                  <c:v>7731.78372985043</c:v>
                </c:pt>
                <c:pt idx="389">
                  <c:v>7731.78372985043</c:v>
                </c:pt>
                <c:pt idx="390">
                  <c:v>7731.78372985043</c:v>
                </c:pt>
                <c:pt idx="391">
                  <c:v>7731.78372985043</c:v>
                </c:pt>
                <c:pt idx="392">
                  <c:v>7731.78372985043</c:v>
                </c:pt>
                <c:pt idx="393">
                  <c:v>7731.78372985043</c:v>
                </c:pt>
                <c:pt idx="394">
                  <c:v>7731.78372985043</c:v>
                </c:pt>
                <c:pt idx="395">
                  <c:v>7731.78372985043</c:v>
                </c:pt>
                <c:pt idx="396">
                  <c:v>7731.78372985043</c:v>
                </c:pt>
                <c:pt idx="397">
                  <c:v>7731.78372985043</c:v>
                </c:pt>
                <c:pt idx="398">
                  <c:v>7731.78372985043</c:v>
                </c:pt>
                <c:pt idx="399">
                  <c:v>7731.78372985043</c:v>
                </c:pt>
                <c:pt idx="400">
                  <c:v>7731.78372985043</c:v>
                </c:pt>
                <c:pt idx="401">
                  <c:v>7731.78372985043</c:v>
                </c:pt>
                <c:pt idx="402">
                  <c:v>7731.78372985043</c:v>
                </c:pt>
                <c:pt idx="403">
                  <c:v>7731.78372985043</c:v>
                </c:pt>
                <c:pt idx="404">
                  <c:v>7731.78372985043</c:v>
                </c:pt>
                <c:pt idx="405">
                  <c:v>7731.78372985043</c:v>
                </c:pt>
                <c:pt idx="406">
                  <c:v>7731.78372985043</c:v>
                </c:pt>
                <c:pt idx="407">
                  <c:v>7731.78372985043</c:v>
                </c:pt>
                <c:pt idx="408">
                  <c:v>7731.78372985043</c:v>
                </c:pt>
                <c:pt idx="409">
                  <c:v>7731.78372985043</c:v>
                </c:pt>
                <c:pt idx="410">
                  <c:v>7731.78372985043</c:v>
                </c:pt>
                <c:pt idx="411">
                  <c:v>7731.78372985043</c:v>
                </c:pt>
                <c:pt idx="412">
                  <c:v>7731.78372985043</c:v>
                </c:pt>
                <c:pt idx="413">
                  <c:v>7731.78372985043</c:v>
                </c:pt>
                <c:pt idx="414">
                  <c:v>7731.78372985043</c:v>
                </c:pt>
                <c:pt idx="415">
                  <c:v>7731.78372985043</c:v>
                </c:pt>
                <c:pt idx="416">
                  <c:v>7731.78372985043</c:v>
                </c:pt>
                <c:pt idx="417">
                  <c:v>7731.78372985043</c:v>
                </c:pt>
                <c:pt idx="418">
                  <c:v>7731.78372985043</c:v>
                </c:pt>
                <c:pt idx="419">
                  <c:v>7731.78372985043</c:v>
                </c:pt>
                <c:pt idx="420">
                  <c:v>7731.78372985043</c:v>
                </c:pt>
                <c:pt idx="421">
                  <c:v>7731.78372985043</c:v>
                </c:pt>
                <c:pt idx="422">
                  <c:v>7731.78372985043</c:v>
                </c:pt>
                <c:pt idx="423">
                  <c:v>7731.78372985043</c:v>
                </c:pt>
                <c:pt idx="424">
                  <c:v>7731.78372985043</c:v>
                </c:pt>
                <c:pt idx="425">
                  <c:v>7731.78372985043</c:v>
                </c:pt>
                <c:pt idx="426">
                  <c:v>7731.78372985043</c:v>
                </c:pt>
                <c:pt idx="427">
                  <c:v>7731.78372985043</c:v>
                </c:pt>
                <c:pt idx="428">
                  <c:v>7731.78372985043</c:v>
                </c:pt>
                <c:pt idx="429">
                  <c:v>7731.78372985043</c:v>
                </c:pt>
                <c:pt idx="430">
                  <c:v>7731.78372985043</c:v>
                </c:pt>
                <c:pt idx="431">
                  <c:v>7731.78372985043</c:v>
                </c:pt>
                <c:pt idx="432">
                  <c:v>7731.78372985043</c:v>
                </c:pt>
                <c:pt idx="433">
                  <c:v>7731.78372985043</c:v>
                </c:pt>
                <c:pt idx="434">
                  <c:v>7731.78372985043</c:v>
                </c:pt>
                <c:pt idx="435">
                  <c:v>7731.78372985043</c:v>
                </c:pt>
                <c:pt idx="436">
                  <c:v>7731.78372985043</c:v>
                </c:pt>
                <c:pt idx="437">
                  <c:v>7731.78372985043</c:v>
                </c:pt>
                <c:pt idx="438">
                  <c:v>7731.78372985043</c:v>
                </c:pt>
                <c:pt idx="439">
                  <c:v>7731.78372985043</c:v>
                </c:pt>
                <c:pt idx="440">
                  <c:v>7731.78372985043</c:v>
                </c:pt>
                <c:pt idx="441">
                  <c:v>7731.78372985043</c:v>
                </c:pt>
                <c:pt idx="442">
                  <c:v>7731.78372985043</c:v>
                </c:pt>
                <c:pt idx="443">
                  <c:v>7731.78372985043</c:v>
                </c:pt>
                <c:pt idx="444">
                  <c:v>7731.78372985043</c:v>
                </c:pt>
                <c:pt idx="445">
                  <c:v>7731.78372985043</c:v>
                </c:pt>
                <c:pt idx="446">
                  <c:v>7731.78372985043</c:v>
                </c:pt>
                <c:pt idx="447">
                  <c:v>7731.78372985043</c:v>
                </c:pt>
                <c:pt idx="448">
                  <c:v>7731.78372985043</c:v>
                </c:pt>
                <c:pt idx="449">
                  <c:v>7731.78372985043</c:v>
                </c:pt>
                <c:pt idx="450">
                  <c:v>7731.78372985043</c:v>
                </c:pt>
                <c:pt idx="451">
                  <c:v>7731.78372985043</c:v>
                </c:pt>
                <c:pt idx="452">
                  <c:v>7731.78372985043</c:v>
                </c:pt>
                <c:pt idx="453">
                  <c:v>7731.78372985043</c:v>
                </c:pt>
                <c:pt idx="454">
                  <c:v>7731.78372985043</c:v>
                </c:pt>
                <c:pt idx="455">
                  <c:v>7731.78372985043</c:v>
                </c:pt>
                <c:pt idx="456">
                  <c:v>7731.78372985043</c:v>
                </c:pt>
                <c:pt idx="457">
                  <c:v>7731.78372985043</c:v>
                </c:pt>
                <c:pt idx="458">
                  <c:v>7731.78372985043</c:v>
                </c:pt>
                <c:pt idx="459">
                  <c:v>7731.78372985043</c:v>
                </c:pt>
                <c:pt idx="460">
                  <c:v>7731.78372985043</c:v>
                </c:pt>
                <c:pt idx="461">
                  <c:v>7731.78372985043</c:v>
                </c:pt>
                <c:pt idx="462">
                  <c:v>7731.78372985043</c:v>
                </c:pt>
                <c:pt idx="463">
                  <c:v>7731.78372985043</c:v>
                </c:pt>
                <c:pt idx="464">
                  <c:v>7731.78372985043</c:v>
                </c:pt>
                <c:pt idx="465">
                  <c:v>7731.78372985043</c:v>
                </c:pt>
                <c:pt idx="466">
                  <c:v>7731.78372985043</c:v>
                </c:pt>
                <c:pt idx="467">
                  <c:v>7731.78372985043</c:v>
                </c:pt>
                <c:pt idx="468">
                  <c:v>7731.78372985043</c:v>
                </c:pt>
                <c:pt idx="469">
                  <c:v>7731.78372985043</c:v>
                </c:pt>
                <c:pt idx="470">
                  <c:v>7731.78372985043</c:v>
                </c:pt>
                <c:pt idx="471">
                  <c:v>7731.78372985043</c:v>
                </c:pt>
                <c:pt idx="472">
                  <c:v>7731.78372985043</c:v>
                </c:pt>
                <c:pt idx="473">
                  <c:v>7731.78372985043</c:v>
                </c:pt>
                <c:pt idx="474">
                  <c:v>7731.78372985043</c:v>
                </c:pt>
                <c:pt idx="475">
                  <c:v>7731.78372985043</c:v>
                </c:pt>
                <c:pt idx="476">
                  <c:v>7731.78372985043</c:v>
                </c:pt>
                <c:pt idx="477">
                  <c:v>7731.78372985043</c:v>
                </c:pt>
                <c:pt idx="478">
                  <c:v>7731.78372985043</c:v>
                </c:pt>
                <c:pt idx="479">
                  <c:v>7731.78372985043</c:v>
                </c:pt>
                <c:pt idx="480">
                  <c:v>7731.78372985043</c:v>
                </c:pt>
                <c:pt idx="481">
                  <c:v>7731.78372985043</c:v>
                </c:pt>
                <c:pt idx="482">
                  <c:v>7731.78372985043</c:v>
                </c:pt>
                <c:pt idx="483">
                  <c:v>7731.78372985043</c:v>
                </c:pt>
                <c:pt idx="484">
                  <c:v>7731.78372985043</c:v>
                </c:pt>
                <c:pt idx="485">
                  <c:v>7731.78372985043</c:v>
                </c:pt>
                <c:pt idx="486">
                  <c:v>7731.78372985043</c:v>
                </c:pt>
                <c:pt idx="487">
                  <c:v>7731.78372985043</c:v>
                </c:pt>
                <c:pt idx="488">
                  <c:v>7731.78372985043</c:v>
                </c:pt>
                <c:pt idx="489">
                  <c:v>7731.78372985043</c:v>
                </c:pt>
                <c:pt idx="490">
                  <c:v>7731.78372985043</c:v>
                </c:pt>
                <c:pt idx="491">
                  <c:v>7731.78372985043</c:v>
                </c:pt>
                <c:pt idx="492">
                  <c:v>7731.78372985043</c:v>
                </c:pt>
                <c:pt idx="493">
                  <c:v>7731.78372985043</c:v>
                </c:pt>
                <c:pt idx="494">
                  <c:v>7731.78372985043</c:v>
                </c:pt>
                <c:pt idx="495">
                  <c:v>7731.78372985043</c:v>
                </c:pt>
                <c:pt idx="496">
                  <c:v>7731.78372985043</c:v>
                </c:pt>
                <c:pt idx="497">
                  <c:v>7731.78372985043</c:v>
                </c:pt>
                <c:pt idx="498">
                  <c:v>7731.78372985043</c:v>
                </c:pt>
                <c:pt idx="499">
                  <c:v>7731.78372985043</c:v>
                </c:pt>
                <c:pt idx="500">
                  <c:v>7731.78372985043</c:v>
                </c:pt>
                <c:pt idx="501">
                  <c:v>7731.78372985043</c:v>
                </c:pt>
                <c:pt idx="502">
                  <c:v>7731.78372985043</c:v>
                </c:pt>
                <c:pt idx="503">
                  <c:v>7731.78372985043</c:v>
                </c:pt>
                <c:pt idx="504">
                  <c:v>7731.78372985043</c:v>
                </c:pt>
                <c:pt idx="505">
                  <c:v>7731.78372985043</c:v>
                </c:pt>
                <c:pt idx="506">
                  <c:v>7731.78372985043</c:v>
                </c:pt>
                <c:pt idx="507">
                  <c:v>7731.78372985043</c:v>
                </c:pt>
                <c:pt idx="508">
                  <c:v>7731.78372985043</c:v>
                </c:pt>
                <c:pt idx="509">
                  <c:v>7731.78372985043</c:v>
                </c:pt>
                <c:pt idx="510">
                  <c:v>7731.78372985043</c:v>
                </c:pt>
                <c:pt idx="511">
                  <c:v>7731.78372985043</c:v>
                </c:pt>
                <c:pt idx="512">
                  <c:v>7731.78372985043</c:v>
                </c:pt>
                <c:pt idx="513">
                  <c:v>7731.78372985043</c:v>
                </c:pt>
                <c:pt idx="514">
                  <c:v>7731.78372985043</c:v>
                </c:pt>
                <c:pt idx="515">
                  <c:v>7731.78372985043</c:v>
                </c:pt>
                <c:pt idx="516">
                  <c:v>7731.78372985043</c:v>
                </c:pt>
                <c:pt idx="517">
                  <c:v>7731.78372985043</c:v>
                </c:pt>
                <c:pt idx="518">
                  <c:v>7731.78372985043</c:v>
                </c:pt>
                <c:pt idx="519">
                  <c:v>7731.78372985043</c:v>
                </c:pt>
                <c:pt idx="520">
                  <c:v>7731.78372985043</c:v>
                </c:pt>
                <c:pt idx="521">
                  <c:v>7731.78372985043</c:v>
                </c:pt>
                <c:pt idx="522">
                  <c:v>7731.78372985043</c:v>
                </c:pt>
                <c:pt idx="523">
                  <c:v>7731.78372985043</c:v>
                </c:pt>
                <c:pt idx="524">
                  <c:v>7731.78372985043</c:v>
                </c:pt>
                <c:pt idx="525">
                  <c:v>7731.78372985043</c:v>
                </c:pt>
                <c:pt idx="526">
                  <c:v>7731.78372985043</c:v>
                </c:pt>
                <c:pt idx="527">
                  <c:v>7731.78372985043</c:v>
                </c:pt>
                <c:pt idx="528">
                  <c:v>7731.78372985043</c:v>
                </c:pt>
                <c:pt idx="529">
                  <c:v>7731.78372985043</c:v>
                </c:pt>
                <c:pt idx="530">
                  <c:v>7731.78372985043</c:v>
                </c:pt>
                <c:pt idx="531">
                  <c:v>7731.78372985043</c:v>
                </c:pt>
                <c:pt idx="532">
                  <c:v>7731.78372985043</c:v>
                </c:pt>
                <c:pt idx="533">
                  <c:v>7731.78372985043</c:v>
                </c:pt>
                <c:pt idx="534">
                  <c:v>7731.78372985043</c:v>
                </c:pt>
                <c:pt idx="535">
                  <c:v>7731.78372985043</c:v>
                </c:pt>
                <c:pt idx="536">
                  <c:v>7731.78372985043</c:v>
                </c:pt>
                <c:pt idx="537">
                  <c:v>7731.78372985043</c:v>
                </c:pt>
                <c:pt idx="538">
                  <c:v>7731.78372985043</c:v>
                </c:pt>
                <c:pt idx="539">
                  <c:v>7731.78372985043</c:v>
                </c:pt>
                <c:pt idx="540">
                  <c:v>7731.78372985043</c:v>
                </c:pt>
                <c:pt idx="541">
                  <c:v>7731.78372985043</c:v>
                </c:pt>
                <c:pt idx="542">
                  <c:v>7731.78372985043</c:v>
                </c:pt>
                <c:pt idx="543">
                  <c:v>7731.78372985043</c:v>
                </c:pt>
                <c:pt idx="544">
                  <c:v>7731.78372985043</c:v>
                </c:pt>
                <c:pt idx="545">
                  <c:v>7731.78372985043</c:v>
                </c:pt>
                <c:pt idx="546">
                  <c:v>7731.78372985043</c:v>
                </c:pt>
                <c:pt idx="547">
                  <c:v>7731.78372985043</c:v>
                </c:pt>
                <c:pt idx="548">
                  <c:v>7731.78372985043</c:v>
                </c:pt>
                <c:pt idx="549">
                  <c:v>7731.78372985043</c:v>
                </c:pt>
                <c:pt idx="550">
                  <c:v>7731.78372985043</c:v>
                </c:pt>
                <c:pt idx="551">
                  <c:v>7731.78372985043</c:v>
                </c:pt>
                <c:pt idx="552">
                  <c:v>7731.78372985043</c:v>
                </c:pt>
                <c:pt idx="553">
                  <c:v>7731.78372985043</c:v>
                </c:pt>
                <c:pt idx="554">
                  <c:v>7731.78372985043</c:v>
                </c:pt>
                <c:pt idx="555">
                  <c:v>7731.78372985043</c:v>
                </c:pt>
                <c:pt idx="556">
                  <c:v>7731.78372985043</c:v>
                </c:pt>
                <c:pt idx="557">
                  <c:v>7731.78372985043</c:v>
                </c:pt>
                <c:pt idx="558">
                  <c:v>7731.78372985043</c:v>
                </c:pt>
                <c:pt idx="559">
                  <c:v>7731.78372985043</c:v>
                </c:pt>
                <c:pt idx="560">
                  <c:v>7731.78372985043</c:v>
                </c:pt>
                <c:pt idx="561">
                  <c:v>7731.78372985043</c:v>
                </c:pt>
                <c:pt idx="562">
                  <c:v>7731.78372985043</c:v>
                </c:pt>
                <c:pt idx="563">
                  <c:v>7731.78372985043</c:v>
                </c:pt>
                <c:pt idx="564">
                  <c:v>7731.78372985043</c:v>
                </c:pt>
                <c:pt idx="565">
                  <c:v>7731.78372985043</c:v>
                </c:pt>
                <c:pt idx="566">
                  <c:v>7731.78372985043</c:v>
                </c:pt>
                <c:pt idx="567">
                  <c:v>7731.78372985043</c:v>
                </c:pt>
                <c:pt idx="568">
                  <c:v>7731.78372985043</c:v>
                </c:pt>
                <c:pt idx="569">
                  <c:v>7731.78372985043</c:v>
                </c:pt>
                <c:pt idx="570">
                  <c:v>7731.78372985043</c:v>
                </c:pt>
                <c:pt idx="571">
                  <c:v>7731.78372985043</c:v>
                </c:pt>
                <c:pt idx="572">
                  <c:v>7731.78372985043</c:v>
                </c:pt>
                <c:pt idx="573">
                  <c:v>7731.78372985043</c:v>
                </c:pt>
                <c:pt idx="574">
                  <c:v>7731.78372985043</c:v>
                </c:pt>
                <c:pt idx="575">
                  <c:v>7731.78372985043</c:v>
                </c:pt>
                <c:pt idx="576">
                  <c:v>7731.78372985043</c:v>
                </c:pt>
                <c:pt idx="577">
                  <c:v>7731.78372985043</c:v>
                </c:pt>
                <c:pt idx="578">
                  <c:v>7731.78372985043</c:v>
                </c:pt>
                <c:pt idx="579">
                  <c:v>7731.78372985043</c:v>
                </c:pt>
                <c:pt idx="580">
                  <c:v>7731.78372985043</c:v>
                </c:pt>
                <c:pt idx="581">
                  <c:v>7731.78372985043</c:v>
                </c:pt>
                <c:pt idx="582">
                  <c:v>7731.78372985043</c:v>
                </c:pt>
                <c:pt idx="583">
                  <c:v>7731.78372985043</c:v>
                </c:pt>
                <c:pt idx="584">
                  <c:v>7731.78372985043</c:v>
                </c:pt>
                <c:pt idx="585">
                  <c:v>7731.78372985043</c:v>
                </c:pt>
                <c:pt idx="586">
                  <c:v>7731.78372985043</c:v>
                </c:pt>
                <c:pt idx="587">
                  <c:v>7731.78372985043</c:v>
                </c:pt>
                <c:pt idx="588">
                  <c:v>7731.78372985043</c:v>
                </c:pt>
                <c:pt idx="589">
                  <c:v>7731.78372985043</c:v>
                </c:pt>
                <c:pt idx="590">
                  <c:v>7731.78372985043</c:v>
                </c:pt>
                <c:pt idx="591">
                  <c:v>7731.78372985043</c:v>
                </c:pt>
                <c:pt idx="592">
                  <c:v>7731.78372985043</c:v>
                </c:pt>
                <c:pt idx="593">
                  <c:v>7731.78372985043</c:v>
                </c:pt>
                <c:pt idx="594">
                  <c:v>7731.78372985043</c:v>
                </c:pt>
                <c:pt idx="595">
                  <c:v>7731.78372985043</c:v>
                </c:pt>
                <c:pt idx="596">
                  <c:v>7731.78372985043</c:v>
                </c:pt>
                <c:pt idx="597">
                  <c:v>7731.78372985043</c:v>
                </c:pt>
                <c:pt idx="598">
                  <c:v>7731.78372985043</c:v>
                </c:pt>
                <c:pt idx="599">
                  <c:v>7731.78372985043</c:v>
                </c:pt>
                <c:pt idx="600">
                  <c:v>7731.78372985043</c:v>
                </c:pt>
                <c:pt idx="601">
                  <c:v>7731.78372985043</c:v>
                </c:pt>
                <c:pt idx="602">
                  <c:v>7731.78372985043</c:v>
                </c:pt>
                <c:pt idx="603">
                  <c:v>7731.78372985043</c:v>
                </c:pt>
                <c:pt idx="604">
                  <c:v>7731.78372985043</c:v>
                </c:pt>
                <c:pt idx="605">
                  <c:v>7731.78372985043</c:v>
                </c:pt>
                <c:pt idx="606">
                  <c:v>7731.78372985043</c:v>
                </c:pt>
                <c:pt idx="607">
                  <c:v>7731.78372985043</c:v>
                </c:pt>
                <c:pt idx="608">
                  <c:v>7731.78372985043</c:v>
                </c:pt>
                <c:pt idx="609">
                  <c:v>7731.78372985043</c:v>
                </c:pt>
                <c:pt idx="610">
                  <c:v>7731.78372985043</c:v>
                </c:pt>
                <c:pt idx="611">
                  <c:v>7731.78372985043</c:v>
                </c:pt>
                <c:pt idx="612">
                  <c:v>7731.78372985043</c:v>
                </c:pt>
                <c:pt idx="613">
                  <c:v>7731.78372985043</c:v>
                </c:pt>
                <c:pt idx="614">
                  <c:v>7731.78372985043</c:v>
                </c:pt>
                <c:pt idx="615">
                  <c:v>7731.78372985043</c:v>
                </c:pt>
                <c:pt idx="616">
                  <c:v>7731.78372985043</c:v>
                </c:pt>
                <c:pt idx="617">
                  <c:v>7731.78372985043</c:v>
                </c:pt>
                <c:pt idx="618">
                  <c:v>7731.78372985043</c:v>
                </c:pt>
                <c:pt idx="619">
                  <c:v>7731.78372985043</c:v>
                </c:pt>
                <c:pt idx="620">
                  <c:v>7731.78372985043</c:v>
                </c:pt>
                <c:pt idx="621">
                  <c:v>7731.78372985043</c:v>
                </c:pt>
                <c:pt idx="622">
                  <c:v>7731.78372985043</c:v>
                </c:pt>
                <c:pt idx="623">
                  <c:v>7731.78372985043</c:v>
                </c:pt>
                <c:pt idx="624">
                  <c:v>7731.78372985043</c:v>
                </c:pt>
                <c:pt idx="625">
                  <c:v>7731.78372985043</c:v>
                </c:pt>
                <c:pt idx="626">
                  <c:v>7731.78372985043</c:v>
                </c:pt>
                <c:pt idx="627">
                  <c:v>7731.78372985043</c:v>
                </c:pt>
                <c:pt idx="628">
                  <c:v>7731.78372985043</c:v>
                </c:pt>
                <c:pt idx="629">
                  <c:v>7731.78372985043</c:v>
                </c:pt>
                <c:pt idx="630">
                  <c:v>7731.78372985043</c:v>
                </c:pt>
                <c:pt idx="631">
                  <c:v>7731.78372985043</c:v>
                </c:pt>
                <c:pt idx="632">
                  <c:v>7731.78372985043</c:v>
                </c:pt>
                <c:pt idx="633">
                  <c:v>7731.78372985043</c:v>
                </c:pt>
                <c:pt idx="634">
                  <c:v>7731.78372985043</c:v>
                </c:pt>
                <c:pt idx="635">
                  <c:v>7731.78372985043</c:v>
                </c:pt>
                <c:pt idx="636">
                  <c:v>7731.78372985043</c:v>
                </c:pt>
                <c:pt idx="637">
                  <c:v>7731.78372985043</c:v>
                </c:pt>
                <c:pt idx="638">
                  <c:v>7731.78372985043</c:v>
                </c:pt>
                <c:pt idx="639">
                  <c:v>7731.78372985043</c:v>
                </c:pt>
                <c:pt idx="640">
                  <c:v>7731.78372985043</c:v>
                </c:pt>
                <c:pt idx="641">
                  <c:v>7731.78372985043</c:v>
                </c:pt>
                <c:pt idx="642">
                  <c:v>7731.78372985043</c:v>
                </c:pt>
                <c:pt idx="643">
                  <c:v>7731.78372985043</c:v>
                </c:pt>
                <c:pt idx="644">
                  <c:v>7731.78372985043</c:v>
                </c:pt>
                <c:pt idx="645">
                  <c:v>7731.78372985043</c:v>
                </c:pt>
                <c:pt idx="646">
                  <c:v>7731.78372985043</c:v>
                </c:pt>
                <c:pt idx="647">
                  <c:v>7731.78372985043</c:v>
                </c:pt>
                <c:pt idx="648">
                  <c:v>7731.78372985043</c:v>
                </c:pt>
                <c:pt idx="649">
                  <c:v>7731.78372985043</c:v>
                </c:pt>
                <c:pt idx="650">
                  <c:v>7731.78372985043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Trans!$C$2:$C$652</c:f>
              <c:numCache>
                <c:formatCode>General</c:formatCode>
                <c:ptCount val="651"/>
                <c:pt idx="0">
                  <c:v>10320.7050821305</c:v>
                </c:pt>
                <c:pt idx="1">
                  <c:v>10320.7050821305</c:v>
                </c:pt>
                <c:pt idx="2">
                  <c:v>10320.7050821305</c:v>
                </c:pt>
                <c:pt idx="3">
                  <c:v>10320.7050821305</c:v>
                </c:pt>
                <c:pt idx="4">
                  <c:v>10320.7050821305</c:v>
                </c:pt>
                <c:pt idx="5">
                  <c:v>10320.7050821305</c:v>
                </c:pt>
                <c:pt idx="6">
                  <c:v>10320.7050821305</c:v>
                </c:pt>
                <c:pt idx="7">
                  <c:v>10320.7050821305</c:v>
                </c:pt>
                <c:pt idx="8">
                  <c:v>10320.7050821305</c:v>
                </c:pt>
                <c:pt idx="9">
                  <c:v>10320.7050821305</c:v>
                </c:pt>
                <c:pt idx="10">
                  <c:v>10320.7050821305</c:v>
                </c:pt>
                <c:pt idx="11">
                  <c:v>10320.7050821305</c:v>
                </c:pt>
                <c:pt idx="12">
                  <c:v>10320.7050821305</c:v>
                </c:pt>
                <c:pt idx="13">
                  <c:v>10320.7050821305</c:v>
                </c:pt>
                <c:pt idx="14">
                  <c:v>10320.7050821305</c:v>
                </c:pt>
                <c:pt idx="15">
                  <c:v>10320.7050821305</c:v>
                </c:pt>
                <c:pt idx="16">
                  <c:v>10320.7050821305</c:v>
                </c:pt>
                <c:pt idx="17">
                  <c:v>10320.7050821305</c:v>
                </c:pt>
                <c:pt idx="18">
                  <c:v>10320.7050821305</c:v>
                </c:pt>
                <c:pt idx="19">
                  <c:v>10320.7050821305</c:v>
                </c:pt>
                <c:pt idx="20">
                  <c:v>10320.7050821305</c:v>
                </c:pt>
                <c:pt idx="21">
                  <c:v>10320.7050821305</c:v>
                </c:pt>
                <c:pt idx="22">
                  <c:v>10320.7050821305</c:v>
                </c:pt>
                <c:pt idx="23">
                  <c:v>10320.7050821305</c:v>
                </c:pt>
                <c:pt idx="24">
                  <c:v>10320.7050821305</c:v>
                </c:pt>
                <c:pt idx="25">
                  <c:v>10320.7050821305</c:v>
                </c:pt>
                <c:pt idx="26">
                  <c:v>10320.7050821305</c:v>
                </c:pt>
                <c:pt idx="27">
                  <c:v>10320.7050821305</c:v>
                </c:pt>
                <c:pt idx="28">
                  <c:v>10320.7050821305</c:v>
                </c:pt>
                <c:pt idx="29">
                  <c:v>10320.7050821305</c:v>
                </c:pt>
                <c:pt idx="30">
                  <c:v>10320.7050821305</c:v>
                </c:pt>
                <c:pt idx="31">
                  <c:v>10320.7050821305</c:v>
                </c:pt>
                <c:pt idx="32">
                  <c:v>10320.7050821305</c:v>
                </c:pt>
                <c:pt idx="33">
                  <c:v>10320.7050821305</c:v>
                </c:pt>
                <c:pt idx="34">
                  <c:v>10320.7050821305</c:v>
                </c:pt>
                <c:pt idx="35">
                  <c:v>10320.7050821305</c:v>
                </c:pt>
                <c:pt idx="36">
                  <c:v>10320.7050821305</c:v>
                </c:pt>
                <c:pt idx="37">
                  <c:v>10320.7050821305</c:v>
                </c:pt>
                <c:pt idx="38">
                  <c:v>10320.7050821305</c:v>
                </c:pt>
                <c:pt idx="39">
                  <c:v>10320.7050821305</c:v>
                </c:pt>
                <c:pt idx="40">
                  <c:v>10320.7050821305</c:v>
                </c:pt>
                <c:pt idx="41">
                  <c:v>10320.7050821305</c:v>
                </c:pt>
                <c:pt idx="42">
                  <c:v>10320.7050821305</c:v>
                </c:pt>
                <c:pt idx="43">
                  <c:v>10320.7050821305</c:v>
                </c:pt>
                <c:pt idx="44">
                  <c:v>10320.7050821305</c:v>
                </c:pt>
                <c:pt idx="45">
                  <c:v>10320.7050821305</c:v>
                </c:pt>
                <c:pt idx="46">
                  <c:v>10320.7050821305</c:v>
                </c:pt>
                <c:pt idx="47">
                  <c:v>10320.7050821305</c:v>
                </c:pt>
                <c:pt idx="48">
                  <c:v>10320.7050821305</c:v>
                </c:pt>
                <c:pt idx="49">
                  <c:v>10320.7050821305</c:v>
                </c:pt>
                <c:pt idx="50">
                  <c:v>10320.7050821305</c:v>
                </c:pt>
                <c:pt idx="51">
                  <c:v>10320.7050821305</c:v>
                </c:pt>
                <c:pt idx="52">
                  <c:v>10320.7050821305</c:v>
                </c:pt>
                <c:pt idx="53">
                  <c:v>10320.7050821305</c:v>
                </c:pt>
                <c:pt idx="54">
                  <c:v>10320.7050821305</c:v>
                </c:pt>
                <c:pt idx="55">
                  <c:v>10320.7050821305</c:v>
                </c:pt>
                <c:pt idx="56">
                  <c:v>10320.7050821305</c:v>
                </c:pt>
                <c:pt idx="57">
                  <c:v>10320.7050821305</c:v>
                </c:pt>
                <c:pt idx="58">
                  <c:v>10320.7050821305</c:v>
                </c:pt>
                <c:pt idx="59">
                  <c:v>10320.7050821305</c:v>
                </c:pt>
                <c:pt idx="60">
                  <c:v>10320.7050821305</c:v>
                </c:pt>
                <c:pt idx="61">
                  <c:v>10320.7050821305</c:v>
                </c:pt>
                <c:pt idx="62">
                  <c:v>10320.7050821305</c:v>
                </c:pt>
                <c:pt idx="63">
                  <c:v>10320.7050821305</c:v>
                </c:pt>
                <c:pt idx="64">
                  <c:v>10320.7050821305</c:v>
                </c:pt>
                <c:pt idx="65">
                  <c:v>10320.7050821305</c:v>
                </c:pt>
                <c:pt idx="66">
                  <c:v>10320.7050821305</c:v>
                </c:pt>
                <c:pt idx="67">
                  <c:v>10320.7050821305</c:v>
                </c:pt>
                <c:pt idx="68">
                  <c:v>10320.7050821305</c:v>
                </c:pt>
                <c:pt idx="69">
                  <c:v>10320.7050821305</c:v>
                </c:pt>
                <c:pt idx="70">
                  <c:v>10320.7050821305</c:v>
                </c:pt>
                <c:pt idx="71">
                  <c:v>10320.7050821305</c:v>
                </c:pt>
                <c:pt idx="72">
                  <c:v>10320.7050821305</c:v>
                </c:pt>
                <c:pt idx="73">
                  <c:v>10320.7050821305</c:v>
                </c:pt>
                <c:pt idx="74">
                  <c:v>10320.7050821305</c:v>
                </c:pt>
                <c:pt idx="75">
                  <c:v>10320.7050821305</c:v>
                </c:pt>
                <c:pt idx="76">
                  <c:v>10320.7050821305</c:v>
                </c:pt>
                <c:pt idx="77">
                  <c:v>10320.7050821305</c:v>
                </c:pt>
                <c:pt idx="78">
                  <c:v>10320.7050821305</c:v>
                </c:pt>
                <c:pt idx="79">
                  <c:v>10320.7050821305</c:v>
                </c:pt>
                <c:pt idx="80">
                  <c:v>10320.7050821305</c:v>
                </c:pt>
                <c:pt idx="81">
                  <c:v>10320.7050821305</c:v>
                </c:pt>
                <c:pt idx="82">
                  <c:v>10320.7050821305</c:v>
                </c:pt>
                <c:pt idx="83">
                  <c:v>10320.7050821305</c:v>
                </c:pt>
                <c:pt idx="84">
                  <c:v>10320.7050821305</c:v>
                </c:pt>
                <c:pt idx="85">
                  <c:v>10320.7050821305</c:v>
                </c:pt>
                <c:pt idx="86">
                  <c:v>10320.7050821305</c:v>
                </c:pt>
                <c:pt idx="87">
                  <c:v>10320.7050821305</c:v>
                </c:pt>
                <c:pt idx="88">
                  <c:v>10320.7050821305</c:v>
                </c:pt>
                <c:pt idx="89">
                  <c:v>10320.7050821305</c:v>
                </c:pt>
                <c:pt idx="90">
                  <c:v>10320.7050821305</c:v>
                </c:pt>
                <c:pt idx="91">
                  <c:v>10320.7050821305</c:v>
                </c:pt>
                <c:pt idx="92">
                  <c:v>10320.7050821305</c:v>
                </c:pt>
                <c:pt idx="93">
                  <c:v>10320.7050821305</c:v>
                </c:pt>
                <c:pt idx="94">
                  <c:v>10320.7050821305</c:v>
                </c:pt>
                <c:pt idx="95">
                  <c:v>10320.7050821305</c:v>
                </c:pt>
                <c:pt idx="96">
                  <c:v>10320.7050821305</c:v>
                </c:pt>
                <c:pt idx="97">
                  <c:v>10320.7050821305</c:v>
                </c:pt>
                <c:pt idx="98">
                  <c:v>10320.7050821305</c:v>
                </c:pt>
                <c:pt idx="99">
                  <c:v>10320.7050821305</c:v>
                </c:pt>
                <c:pt idx="100">
                  <c:v>10320.7050821305</c:v>
                </c:pt>
                <c:pt idx="101">
                  <c:v>10320.7050821305</c:v>
                </c:pt>
                <c:pt idx="102">
                  <c:v>10320.7050821305</c:v>
                </c:pt>
                <c:pt idx="103">
                  <c:v>10320.7050821305</c:v>
                </c:pt>
                <c:pt idx="104">
                  <c:v>10320.7050821305</c:v>
                </c:pt>
                <c:pt idx="105">
                  <c:v>10320.7050821305</c:v>
                </c:pt>
                <c:pt idx="106">
                  <c:v>10320.7050821305</c:v>
                </c:pt>
                <c:pt idx="107">
                  <c:v>10320.7050821305</c:v>
                </c:pt>
                <c:pt idx="108">
                  <c:v>10320.7050821305</c:v>
                </c:pt>
                <c:pt idx="109">
                  <c:v>10320.7050821305</c:v>
                </c:pt>
                <c:pt idx="110">
                  <c:v>10320.7050821305</c:v>
                </c:pt>
                <c:pt idx="111">
                  <c:v>10320.7050821305</c:v>
                </c:pt>
                <c:pt idx="112">
                  <c:v>10320.7050821305</c:v>
                </c:pt>
                <c:pt idx="113">
                  <c:v>10320.7050821305</c:v>
                </c:pt>
                <c:pt idx="114">
                  <c:v>10320.7050821305</c:v>
                </c:pt>
                <c:pt idx="115">
                  <c:v>10320.7050821305</c:v>
                </c:pt>
                <c:pt idx="116">
                  <c:v>10320.7050821305</c:v>
                </c:pt>
                <c:pt idx="117">
                  <c:v>10320.7050821305</c:v>
                </c:pt>
                <c:pt idx="118">
                  <c:v>10320.7050821305</c:v>
                </c:pt>
                <c:pt idx="119">
                  <c:v>10320.7050821305</c:v>
                </c:pt>
                <c:pt idx="120">
                  <c:v>10320.7050821305</c:v>
                </c:pt>
                <c:pt idx="121">
                  <c:v>10320.7050821305</c:v>
                </c:pt>
                <c:pt idx="122">
                  <c:v>10320.7050821305</c:v>
                </c:pt>
                <c:pt idx="123">
                  <c:v>10320.7050821305</c:v>
                </c:pt>
                <c:pt idx="124">
                  <c:v>10320.7050821305</c:v>
                </c:pt>
                <c:pt idx="125">
                  <c:v>10320.7050821305</c:v>
                </c:pt>
                <c:pt idx="126">
                  <c:v>10320.7050821305</c:v>
                </c:pt>
                <c:pt idx="127">
                  <c:v>10320.7050821305</c:v>
                </c:pt>
                <c:pt idx="128">
                  <c:v>10320.7050821305</c:v>
                </c:pt>
                <c:pt idx="129">
                  <c:v>10320.7050821305</c:v>
                </c:pt>
                <c:pt idx="130">
                  <c:v>10320.7050821305</c:v>
                </c:pt>
                <c:pt idx="131">
                  <c:v>10320.7050821305</c:v>
                </c:pt>
                <c:pt idx="132">
                  <c:v>10320.7050821305</c:v>
                </c:pt>
                <c:pt idx="133">
                  <c:v>10320.7050821305</c:v>
                </c:pt>
                <c:pt idx="134">
                  <c:v>10320.7050821305</c:v>
                </c:pt>
                <c:pt idx="135">
                  <c:v>10320.7050821305</c:v>
                </c:pt>
                <c:pt idx="136">
                  <c:v>10320.7050821305</c:v>
                </c:pt>
                <c:pt idx="137">
                  <c:v>10320.7050821305</c:v>
                </c:pt>
                <c:pt idx="138">
                  <c:v>10320.7050821305</c:v>
                </c:pt>
                <c:pt idx="139">
                  <c:v>10320.7050821305</c:v>
                </c:pt>
                <c:pt idx="140">
                  <c:v>10320.7050821305</c:v>
                </c:pt>
                <c:pt idx="141">
                  <c:v>10320.7050821305</c:v>
                </c:pt>
                <c:pt idx="142">
                  <c:v>10320.7050821305</c:v>
                </c:pt>
                <c:pt idx="143">
                  <c:v>10320.7050821305</c:v>
                </c:pt>
                <c:pt idx="144">
                  <c:v>10320.7050821305</c:v>
                </c:pt>
                <c:pt idx="145">
                  <c:v>10320.7050821305</c:v>
                </c:pt>
                <c:pt idx="146">
                  <c:v>10320.7050821305</c:v>
                </c:pt>
                <c:pt idx="147">
                  <c:v>10320.7050821305</c:v>
                </c:pt>
                <c:pt idx="148">
                  <c:v>10320.7050821305</c:v>
                </c:pt>
                <c:pt idx="149">
                  <c:v>10320.7050821305</c:v>
                </c:pt>
                <c:pt idx="150">
                  <c:v>10320.7050821305</c:v>
                </c:pt>
                <c:pt idx="151">
                  <c:v>10320.7050821305</c:v>
                </c:pt>
                <c:pt idx="152">
                  <c:v>10320.7050821305</c:v>
                </c:pt>
                <c:pt idx="153">
                  <c:v>10320.7050821305</c:v>
                </c:pt>
                <c:pt idx="154">
                  <c:v>10320.7050821305</c:v>
                </c:pt>
                <c:pt idx="155">
                  <c:v>10320.7050821305</c:v>
                </c:pt>
                <c:pt idx="156">
                  <c:v>10320.7050821305</c:v>
                </c:pt>
                <c:pt idx="157">
                  <c:v>10320.7050821305</c:v>
                </c:pt>
                <c:pt idx="158">
                  <c:v>10320.7050821305</c:v>
                </c:pt>
                <c:pt idx="159">
                  <c:v>10320.7050821305</c:v>
                </c:pt>
                <c:pt idx="160">
                  <c:v>10320.7050821305</c:v>
                </c:pt>
                <c:pt idx="161">
                  <c:v>10320.7050821305</c:v>
                </c:pt>
                <c:pt idx="162">
                  <c:v>10320.7050821305</c:v>
                </c:pt>
                <c:pt idx="163">
                  <c:v>10320.7050821305</c:v>
                </c:pt>
                <c:pt idx="164">
                  <c:v>10320.7050821305</c:v>
                </c:pt>
                <c:pt idx="165">
                  <c:v>10320.7050821305</c:v>
                </c:pt>
                <c:pt idx="166">
                  <c:v>10320.7050821305</c:v>
                </c:pt>
                <c:pt idx="167">
                  <c:v>10320.7050821305</c:v>
                </c:pt>
                <c:pt idx="168">
                  <c:v>10320.7050821305</c:v>
                </c:pt>
                <c:pt idx="169">
                  <c:v>10320.7050821305</c:v>
                </c:pt>
                <c:pt idx="170">
                  <c:v>10320.7050821305</c:v>
                </c:pt>
                <c:pt idx="171">
                  <c:v>10320.7050821305</c:v>
                </c:pt>
                <c:pt idx="172">
                  <c:v>10320.7050821305</c:v>
                </c:pt>
                <c:pt idx="173">
                  <c:v>10320.7050821305</c:v>
                </c:pt>
                <c:pt idx="174">
                  <c:v>10320.7050821305</c:v>
                </c:pt>
                <c:pt idx="175">
                  <c:v>10320.7050821305</c:v>
                </c:pt>
                <c:pt idx="176">
                  <c:v>10320.7050821305</c:v>
                </c:pt>
                <c:pt idx="177">
                  <c:v>10320.7050821305</c:v>
                </c:pt>
                <c:pt idx="178">
                  <c:v>10320.7050821305</c:v>
                </c:pt>
                <c:pt idx="179">
                  <c:v>10320.7050821305</c:v>
                </c:pt>
                <c:pt idx="180">
                  <c:v>10320.7050821305</c:v>
                </c:pt>
                <c:pt idx="181">
                  <c:v>10320.7050821305</c:v>
                </c:pt>
                <c:pt idx="182">
                  <c:v>10320.7050821305</c:v>
                </c:pt>
                <c:pt idx="183">
                  <c:v>10320.7050821305</c:v>
                </c:pt>
                <c:pt idx="184">
                  <c:v>10320.7050821305</c:v>
                </c:pt>
                <c:pt idx="185">
                  <c:v>10320.7050821305</c:v>
                </c:pt>
                <c:pt idx="186">
                  <c:v>10320.7050821305</c:v>
                </c:pt>
                <c:pt idx="187">
                  <c:v>10320.7050821305</c:v>
                </c:pt>
                <c:pt idx="188">
                  <c:v>10320.7050821305</c:v>
                </c:pt>
                <c:pt idx="189">
                  <c:v>10320.7050821305</c:v>
                </c:pt>
                <c:pt idx="190">
                  <c:v>10320.7050821305</c:v>
                </c:pt>
                <c:pt idx="191">
                  <c:v>10320.7050821305</c:v>
                </c:pt>
                <c:pt idx="192">
                  <c:v>10320.7050821305</c:v>
                </c:pt>
                <c:pt idx="193">
                  <c:v>10320.7050821305</c:v>
                </c:pt>
                <c:pt idx="194">
                  <c:v>10320.7050821305</c:v>
                </c:pt>
                <c:pt idx="195">
                  <c:v>10320.7050821305</c:v>
                </c:pt>
                <c:pt idx="196">
                  <c:v>10320.7050821305</c:v>
                </c:pt>
                <c:pt idx="197">
                  <c:v>10320.7050821305</c:v>
                </c:pt>
                <c:pt idx="198">
                  <c:v>10320.7050821305</c:v>
                </c:pt>
                <c:pt idx="199">
                  <c:v>10320.7050821305</c:v>
                </c:pt>
                <c:pt idx="200">
                  <c:v>10320.7050821305</c:v>
                </c:pt>
                <c:pt idx="201">
                  <c:v>10320.7050821305</c:v>
                </c:pt>
                <c:pt idx="202">
                  <c:v>10320.7050821305</c:v>
                </c:pt>
                <c:pt idx="203">
                  <c:v>10320.7050821305</c:v>
                </c:pt>
                <c:pt idx="204">
                  <c:v>10320.7050821305</c:v>
                </c:pt>
                <c:pt idx="205">
                  <c:v>10320.7050821305</c:v>
                </c:pt>
                <c:pt idx="206">
                  <c:v>10320.7050821305</c:v>
                </c:pt>
                <c:pt idx="207">
                  <c:v>10320.7050821305</c:v>
                </c:pt>
                <c:pt idx="208">
                  <c:v>10320.7050821305</c:v>
                </c:pt>
                <c:pt idx="209">
                  <c:v>10320.7050821305</c:v>
                </c:pt>
                <c:pt idx="210">
                  <c:v>10320.7050821305</c:v>
                </c:pt>
                <c:pt idx="211">
                  <c:v>10320.7050821305</c:v>
                </c:pt>
                <c:pt idx="212">
                  <c:v>10320.7050821305</c:v>
                </c:pt>
                <c:pt idx="213">
                  <c:v>10320.7050821305</c:v>
                </c:pt>
                <c:pt idx="214">
                  <c:v>10320.7050821305</c:v>
                </c:pt>
                <c:pt idx="215">
                  <c:v>10320.7050821305</c:v>
                </c:pt>
                <c:pt idx="216">
                  <c:v>10320.7050821305</c:v>
                </c:pt>
                <c:pt idx="217">
                  <c:v>10320.7050821305</c:v>
                </c:pt>
                <c:pt idx="218">
                  <c:v>10320.7050821305</c:v>
                </c:pt>
                <c:pt idx="219">
                  <c:v>10320.7050821305</c:v>
                </c:pt>
                <c:pt idx="220">
                  <c:v>10320.7050821305</c:v>
                </c:pt>
                <c:pt idx="221">
                  <c:v>10320.7050821305</c:v>
                </c:pt>
                <c:pt idx="222">
                  <c:v>10320.7050821305</c:v>
                </c:pt>
                <c:pt idx="223">
                  <c:v>10320.7050821305</c:v>
                </c:pt>
                <c:pt idx="224">
                  <c:v>10320.7050821305</c:v>
                </c:pt>
                <c:pt idx="225">
                  <c:v>10320.7050821305</c:v>
                </c:pt>
                <c:pt idx="226">
                  <c:v>10320.7050821305</c:v>
                </c:pt>
                <c:pt idx="227">
                  <c:v>10320.7050821305</c:v>
                </c:pt>
                <c:pt idx="228">
                  <c:v>10320.7050821305</c:v>
                </c:pt>
                <c:pt idx="229">
                  <c:v>10320.7050821305</c:v>
                </c:pt>
                <c:pt idx="230">
                  <c:v>10320.7050821305</c:v>
                </c:pt>
                <c:pt idx="231">
                  <c:v>10320.7050821305</c:v>
                </c:pt>
                <c:pt idx="232">
                  <c:v>10320.7050821305</c:v>
                </c:pt>
                <c:pt idx="233">
                  <c:v>10320.7050821305</c:v>
                </c:pt>
                <c:pt idx="234">
                  <c:v>10320.7050821305</c:v>
                </c:pt>
                <c:pt idx="235">
                  <c:v>10320.7050821305</c:v>
                </c:pt>
                <c:pt idx="236">
                  <c:v>10320.7050821305</c:v>
                </c:pt>
                <c:pt idx="237">
                  <c:v>10320.7050821305</c:v>
                </c:pt>
                <c:pt idx="238">
                  <c:v>10320.7050821305</c:v>
                </c:pt>
                <c:pt idx="239">
                  <c:v>10320.7050821305</c:v>
                </c:pt>
                <c:pt idx="240">
                  <c:v>10320.7050821305</c:v>
                </c:pt>
                <c:pt idx="241">
                  <c:v>10320.7050821305</c:v>
                </c:pt>
                <c:pt idx="242">
                  <c:v>10320.7050821305</c:v>
                </c:pt>
                <c:pt idx="243">
                  <c:v>10320.7050821305</c:v>
                </c:pt>
                <c:pt idx="244">
                  <c:v>10320.7050821305</c:v>
                </c:pt>
                <c:pt idx="245">
                  <c:v>10320.7050821305</c:v>
                </c:pt>
                <c:pt idx="246">
                  <c:v>10320.7050821305</c:v>
                </c:pt>
                <c:pt idx="247">
                  <c:v>10320.7050821305</c:v>
                </c:pt>
                <c:pt idx="248">
                  <c:v>10320.7050821305</c:v>
                </c:pt>
                <c:pt idx="249">
                  <c:v>10320.7050821305</c:v>
                </c:pt>
                <c:pt idx="250">
                  <c:v>10320.7050821305</c:v>
                </c:pt>
                <c:pt idx="251">
                  <c:v>10320.7050821305</c:v>
                </c:pt>
                <c:pt idx="252">
                  <c:v>10320.7050821305</c:v>
                </c:pt>
                <c:pt idx="253">
                  <c:v>10320.7050821305</c:v>
                </c:pt>
                <c:pt idx="254">
                  <c:v>10320.7050821305</c:v>
                </c:pt>
                <c:pt idx="255">
                  <c:v>10320.7050821305</c:v>
                </c:pt>
                <c:pt idx="256">
                  <c:v>10320.7050821305</c:v>
                </c:pt>
                <c:pt idx="257">
                  <c:v>10320.7050821305</c:v>
                </c:pt>
                <c:pt idx="258">
                  <c:v>10320.7050821305</c:v>
                </c:pt>
                <c:pt idx="259">
                  <c:v>10320.7050821305</c:v>
                </c:pt>
                <c:pt idx="260">
                  <c:v>10320.7050821305</c:v>
                </c:pt>
                <c:pt idx="261">
                  <c:v>10320.7050821305</c:v>
                </c:pt>
                <c:pt idx="262">
                  <c:v>10320.7050821305</c:v>
                </c:pt>
                <c:pt idx="263">
                  <c:v>10320.7050821305</c:v>
                </c:pt>
                <c:pt idx="264">
                  <c:v>10320.7050821305</c:v>
                </c:pt>
                <c:pt idx="265">
                  <c:v>10320.7050821305</c:v>
                </c:pt>
                <c:pt idx="266">
                  <c:v>10320.7050821305</c:v>
                </c:pt>
                <c:pt idx="267">
                  <c:v>10320.7050821305</c:v>
                </c:pt>
                <c:pt idx="268">
                  <c:v>10320.7050821305</c:v>
                </c:pt>
                <c:pt idx="269">
                  <c:v>10320.7050821305</c:v>
                </c:pt>
                <c:pt idx="270">
                  <c:v>10320.7050821305</c:v>
                </c:pt>
                <c:pt idx="271">
                  <c:v>10320.7050821305</c:v>
                </c:pt>
                <c:pt idx="272">
                  <c:v>10320.7050821305</c:v>
                </c:pt>
                <c:pt idx="273">
                  <c:v>10320.7050821305</c:v>
                </c:pt>
                <c:pt idx="274">
                  <c:v>10320.7050821305</c:v>
                </c:pt>
                <c:pt idx="275">
                  <c:v>10320.7050821305</c:v>
                </c:pt>
                <c:pt idx="276">
                  <c:v>10320.7050821305</c:v>
                </c:pt>
                <c:pt idx="277">
                  <c:v>10320.7050821305</c:v>
                </c:pt>
                <c:pt idx="278">
                  <c:v>10320.7050821305</c:v>
                </c:pt>
                <c:pt idx="279">
                  <c:v>10320.7050821305</c:v>
                </c:pt>
                <c:pt idx="280">
                  <c:v>10320.7050821305</c:v>
                </c:pt>
                <c:pt idx="281">
                  <c:v>10320.7050821305</c:v>
                </c:pt>
                <c:pt idx="282">
                  <c:v>10320.7050821305</c:v>
                </c:pt>
                <c:pt idx="283">
                  <c:v>10320.7050821305</c:v>
                </c:pt>
                <c:pt idx="284">
                  <c:v>10320.7050821305</c:v>
                </c:pt>
                <c:pt idx="285">
                  <c:v>10320.7050821305</c:v>
                </c:pt>
                <c:pt idx="286">
                  <c:v>10320.7050821305</c:v>
                </c:pt>
                <c:pt idx="287">
                  <c:v>10320.7050821305</c:v>
                </c:pt>
                <c:pt idx="288">
                  <c:v>10320.7050821305</c:v>
                </c:pt>
                <c:pt idx="289">
                  <c:v>10320.7050821305</c:v>
                </c:pt>
                <c:pt idx="290">
                  <c:v>10320.7050821305</c:v>
                </c:pt>
                <c:pt idx="291">
                  <c:v>10320.7050821305</c:v>
                </c:pt>
                <c:pt idx="292">
                  <c:v>10320.7050821305</c:v>
                </c:pt>
                <c:pt idx="293">
                  <c:v>10320.7050821305</c:v>
                </c:pt>
                <c:pt idx="294">
                  <c:v>10320.7050821305</c:v>
                </c:pt>
                <c:pt idx="295">
                  <c:v>10320.7050821305</c:v>
                </c:pt>
                <c:pt idx="296">
                  <c:v>10320.7050821305</c:v>
                </c:pt>
                <c:pt idx="297">
                  <c:v>10320.7050821305</c:v>
                </c:pt>
                <c:pt idx="298">
                  <c:v>10320.7050821305</c:v>
                </c:pt>
                <c:pt idx="299">
                  <c:v>10320.7050821305</c:v>
                </c:pt>
                <c:pt idx="300">
                  <c:v>10320.7050821305</c:v>
                </c:pt>
                <c:pt idx="301">
                  <c:v>10320.7050821305</c:v>
                </c:pt>
                <c:pt idx="302">
                  <c:v>10320.7050821305</c:v>
                </c:pt>
                <c:pt idx="303">
                  <c:v>10320.7050821305</c:v>
                </c:pt>
                <c:pt idx="304">
                  <c:v>10320.7050821305</c:v>
                </c:pt>
                <c:pt idx="305">
                  <c:v>10320.7050821305</c:v>
                </c:pt>
                <c:pt idx="306">
                  <c:v>10320.7050821305</c:v>
                </c:pt>
                <c:pt idx="307">
                  <c:v>10320.7050821305</c:v>
                </c:pt>
                <c:pt idx="308">
                  <c:v>10320.7050821305</c:v>
                </c:pt>
                <c:pt idx="309">
                  <c:v>10320.7050821305</c:v>
                </c:pt>
                <c:pt idx="310">
                  <c:v>10320.7050821305</c:v>
                </c:pt>
                <c:pt idx="311">
                  <c:v>10320.7050821305</c:v>
                </c:pt>
                <c:pt idx="312">
                  <c:v>10320.7050821305</c:v>
                </c:pt>
                <c:pt idx="313">
                  <c:v>10320.7050821305</c:v>
                </c:pt>
                <c:pt idx="314">
                  <c:v>10320.7050821305</c:v>
                </c:pt>
                <c:pt idx="315">
                  <c:v>10320.7050821305</c:v>
                </c:pt>
                <c:pt idx="316">
                  <c:v>10320.7050821305</c:v>
                </c:pt>
                <c:pt idx="317">
                  <c:v>10320.7050821305</c:v>
                </c:pt>
                <c:pt idx="318">
                  <c:v>10320.7050821305</c:v>
                </c:pt>
                <c:pt idx="319">
                  <c:v>10320.7050821305</c:v>
                </c:pt>
                <c:pt idx="320">
                  <c:v>10320.7050821305</c:v>
                </c:pt>
                <c:pt idx="321">
                  <c:v>10320.7050821305</c:v>
                </c:pt>
                <c:pt idx="322">
                  <c:v>10320.7050821305</c:v>
                </c:pt>
                <c:pt idx="323">
                  <c:v>10320.7050821305</c:v>
                </c:pt>
                <c:pt idx="324">
                  <c:v>10320.7050821305</c:v>
                </c:pt>
                <c:pt idx="325">
                  <c:v>10320.7050821305</c:v>
                </c:pt>
                <c:pt idx="326">
                  <c:v>10320.7050821305</c:v>
                </c:pt>
                <c:pt idx="327">
                  <c:v>10320.7050821305</c:v>
                </c:pt>
                <c:pt idx="328">
                  <c:v>10320.7050821305</c:v>
                </c:pt>
                <c:pt idx="329">
                  <c:v>10320.7050821305</c:v>
                </c:pt>
                <c:pt idx="330">
                  <c:v>10320.7050821305</c:v>
                </c:pt>
                <c:pt idx="331">
                  <c:v>10320.7050821305</c:v>
                </c:pt>
                <c:pt idx="332">
                  <c:v>10320.7050821305</c:v>
                </c:pt>
                <c:pt idx="333">
                  <c:v>10320.7050821305</c:v>
                </c:pt>
                <c:pt idx="334">
                  <c:v>10320.7050821305</c:v>
                </c:pt>
                <c:pt idx="335">
                  <c:v>10320.7050821305</c:v>
                </c:pt>
                <c:pt idx="336">
                  <c:v>10320.7050821305</c:v>
                </c:pt>
                <c:pt idx="337">
                  <c:v>10320.7050821305</c:v>
                </c:pt>
                <c:pt idx="338">
                  <c:v>10320.7050821305</c:v>
                </c:pt>
                <c:pt idx="339">
                  <c:v>10320.7050821305</c:v>
                </c:pt>
                <c:pt idx="340">
                  <c:v>10320.7050821305</c:v>
                </c:pt>
                <c:pt idx="341">
                  <c:v>10320.7050821305</c:v>
                </c:pt>
                <c:pt idx="342">
                  <c:v>10320.7050821305</c:v>
                </c:pt>
                <c:pt idx="343">
                  <c:v>10320.7050821305</c:v>
                </c:pt>
                <c:pt idx="344">
                  <c:v>10320.7050821305</c:v>
                </c:pt>
                <c:pt idx="345">
                  <c:v>10320.7050821305</c:v>
                </c:pt>
                <c:pt idx="346">
                  <c:v>10320.7050821305</c:v>
                </c:pt>
                <c:pt idx="347">
                  <c:v>10320.7050821305</c:v>
                </c:pt>
                <c:pt idx="348">
                  <c:v>10320.7050821305</c:v>
                </c:pt>
                <c:pt idx="349">
                  <c:v>10320.7050821305</c:v>
                </c:pt>
                <c:pt idx="350">
                  <c:v>10320.7050821305</c:v>
                </c:pt>
                <c:pt idx="351">
                  <c:v>10320.7050821305</c:v>
                </c:pt>
                <c:pt idx="352">
                  <c:v>10320.7050821305</c:v>
                </c:pt>
                <c:pt idx="353">
                  <c:v>10320.7050821305</c:v>
                </c:pt>
                <c:pt idx="354">
                  <c:v>10320.7050821305</c:v>
                </c:pt>
                <c:pt idx="355">
                  <c:v>10320.7050821305</c:v>
                </c:pt>
                <c:pt idx="356">
                  <c:v>10320.7050821305</c:v>
                </c:pt>
                <c:pt idx="357">
                  <c:v>10320.7050821305</c:v>
                </c:pt>
                <c:pt idx="358">
                  <c:v>10320.7050821305</c:v>
                </c:pt>
                <c:pt idx="359">
                  <c:v>10320.7050821305</c:v>
                </c:pt>
                <c:pt idx="360">
                  <c:v>10320.7050821305</c:v>
                </c:pt>
                <c:pt idx="361">
                  <c:v>10320.7050821305</c:v>
                </c:pt>
                <c:pt idx="362">
                  <c:v>10320.7050821305</c:v>
                </c:pt>
                <c:pt idx="363">
                  <c:v>10320.7050821305</c:v>
                </c:pt>
                <c:pt idx="364">
                  <c:v>10320.7050821305</c:v>
                </c:pt>
                <c:pt idx="365">
                  <c:v>10320.7050821305</c:v>
                </c:pt>
                <c:pt idx="366">
                  <c:v>10320.7050821305</c:v>
                </c:pt>
                <c:pt idx="367">
                  <c:v>10320.7050821305</c:v>
                </c:pt>
                <c:pt idx="368">
                  <c:v>10320.7050821305</c:v>
                </c:pt>
                <c:pt idx="369">
                  <c:v>10320.7050821305</c:v>
                </c:pt>
                <c:pt idx="370">
                  <c:v>10320.7050821305</c:v>
                </c:pt>
                <c:pt idx="371">
                  <c:v>10320.7050821305</c:v>
                </c:pt>
                <c:pt idx="372">
                  <c:v>10320.7050821305</c:v>
                </c:pt>
                <c:pt idx="373">
                  <c:v>10320.7050821305</c:v>
                </c:pt>
                <c:pt idx="374">
                  <c:v>10320.7050821305</c:v>
                </c:pt>
                <c:pt idx="375">
                  <c:v>10320.7050821305</c:v>
                </c:pt>
                <c:pt idx="376">
                  <c:v>10320.7050821305</c:v>
                </c:pt>
                <c:pt idx="377">
                  <c:v>10320.7050821305</c:v>
                </c:pt>
                <c:pt idx="378">
                  <c:v>10320.7050821305</c:v>
                </c:pt>
                <c:pt idx="379">
                  <c:v>10320.7050821305</c:v>
                </c:pt>
                <c:pt idx="380">
                  <c:v>10320.7050821305</c:v>
                </c:pt>
                <c:pt idx="381">
                  <c:v>10320.7050821305</c:v>
                </c:pt>
                <c:pt idx="382">
                  <c:v>10320.7050821305</c:v>
                </c:pt>
                <c:pt idx="383">
                  <c:v>10320.7050821305</c:v>
                </c:pt>
                <c:pt idx="384">
                  <c:v>10320.7050821305</c:v>
                </c:pt>
                <c:pt idx="385">
                  <c:v>10320.7050821305</c:v>
                </c:pt>
                <c:pt idx="386">
                  <c:v>10320.7050821305</c:v>
                </c:pt>
                <c:pt idx="387">
                  <c:v>10320.7050821305</c:v>
                </c:pt>
                <c:pt idx="388">
                  <c:v>10320.7050821305</c:v>
                </c:pt>
                <c:pt idx="389">
                  <c:v>10320.7050821305</c:v>
                </c:pt>
                <c:pt idx="390">
                  <c:v>10320.7050821305</c:v>
                </c:pt>
                <c:pt idx="391">
                  <c:v>10320.7050821305</c:v>
                </c:pt>
                <c:pt idx="392">
                  <c:v>10320.7050821305</c:v>
                </c:pt>
                <c:pt idx="393">
                  <c:v>10320.7050821305</c:v>
                </c:pt>
                <c:pt idx="394">
                  <c:v>10320.7050821305</c:v>
                </c:pt>
                <c:pt idx="395">
                  <c:v>10320.7050821305</c:v>
                </c:pt>
                <c:pt idx="396">
                  <c:v>10320.7050821305</c:v>
                </c:pt>
                <c:pt idx="397">
                  <c:v>10320.7050821305</c:v>
                </c:pt>
                <c:pt idx="398">
                  <c:v>10320.7050821305</c:v>
                </c:pt>
                <c:pt idx="399">
                  <c:v>10320.7050821305</c:v>
                </c:pt>
                <c:pt idx="400">
                  <c:v>10320.7050821305</c:v>
                </c:pt>
                <c:pt idx="401">
                  <c:v>10320.7050821305</c:v>
                </c:pt>
                <c:pt idx="402">
                  <c:v>10320.7050821305</c:v>
                </c:pt>
                <c:pt idx="403">
                  <c:v>10320.7050821305</c:v>
                </c:pt>
                <c:pt idx="404">
                  <c:v>10320.7050821305</c:v>
                </c:pt>
                <c:pt idx="405">
                  <c:v>10320.7050821305</c:v>
                </c:pt>
                <c:pt idx="406">
                  <c:v>10320.7050821305</c:v>
                </c:pt>
                <c:pt idx="407">
                  <c:v>10320.7050821305</c:v>
                </c:pt>
                <c:pt idx="408">
                  <c:v>10320.7050821305</c:v>
                </c:pt>
                <c:pt idx="409">
                  <c:v>10320.7050821305</c:v>
                </c:pt>
                <c:pt idx="410">
                  <c:v>10320.7050821305</c:v>
                </c:pt>
                <c:pt idx="411">
                  <c:v>10320.7050821305</c:v>
                </c:pt>
                <c:pt idx="412">
                  <c:v>10320.7050821305</c:v>
                </c:pt>
                <c:pt idx="413">
                  <c:v>10320.7050821305</c:v>
                </c:pt>
                <c:pt idx="414">
                  <c:v>10320.7050821305</c:v>
                </c:pt>
                <c:pt idx="415">
                  <c:v>10320.7050821305</c:v>
                </c:pt>
                <c:pt idx="416">
                  <c:v>10320.7050821305</c:v>
                </c:pt>
                <c:pt idx="417">
                  <c:v>10320.7050821305</c:v>
                </c:pt>
                <c:pt idx="418">
                  <c:v>10320.7050821305</c:v>
                </c:pt>
                <c:pt idx="419">
                  <c:v>10320.7050821305</c:v>
                </c:pt>
                <c:pt idx="420">
                  <c:v>10320.7050821305</c:v>
                </c:pt>
                <c:pt idx="421">
                  <c:v>10320.7050821305</c:v>
                </c:pt>
                <c:pt idx="422">
                  <c:v>10320.7050821305</c:v>
                </c:pt>
                <c:pt idx="423">
                  <c:v>10320.7050821305</c:v>
                </c:pt>
                <c:pt idx="424">
                  <c:v>10320.7050821305</c:v>
                </c:pt>
                <c:pt idx="425">
                  <c:v>10320.7050821305</c:v>
                </c:pt>
                <c:pt idx="426">
                  <c:v>10320.7050821305</c:v>
                </c:pt>
                <c:pt idx="427">
                  <c:v>10320.7050821305</c:v>
                </c:pt>
                <c:pt idx="428">
                  <c:v>10320.7050821305</c:v>
                </c:pt>
                <c:pt idx="429">
                  <c:v>10320.7050821305</c:v>
                </c:pt>
                <c:pt idx="430">
                  <c:v>10320.7050821305</c:v>
                </c:pt>
                <c:pt idx="431">
                  <c:v>10320.7050821305</c:v>
                </c:pt>
                <c:pt idx="432">
                  <c:v>10320.7050821305</c:v>
                </c:pt>
                <c:pt idx="433">
                  <c:v>10320.7050821305</c:v>
                </c:pt>
                <c:pt idx="434">
                  <c:v>10320.7050821305</c:v>
                </c:pt>
                <c:pt idx="435">
                  <c:v>10320.7050821305</c:v>
                </c:pt>
                <c:pt idx="436">
                  <c:v>10320.7050821305</c:v>
                </c:pt>
                <c:pt idx="437">
                  <c:v>10320.7050821305</c:v>
                </c:pt>
                <c:pt idx="438">
                  <c:v>10320.7050821305</c:v>
                </c:pt>
                <c:pt idx="439">
                  <c:v>10320.7050821305</c:v>
                </c:pt>
                <c:pt idx="440">
                  <c:v>10320.7050821305</c:v>
                </c:pt>
                <c:pt idx="441">
                  <c:v>10320.7050821305</c:v>
                </c:pt>
                <c:pt idx="442">
                  <c:v>10320.7050821305</c:v>
                </c:pt>
                <c:pt idx="443">
                  <c:v>10320.7050821305</c:v>
                </c:pt>
                <c:pt idx="444">
                  <c:v>10320.7050821305</c:v>
                </c:pt>
                <c:pt idx="445">
                  <c:v>10320.7050821305</c:v>
                </c:pt>
                <c:pt idx="446">
                  <c:v>10320.7050821305</c:v>
                </c:pt>
                <c:pt idx="447">
                  <c:v>10320.7050821305</c:v>
                </c:pt>
                <c:pt idx="448">
                  <c:v>10320.7050821305</c:v>
                </c:pt>
                <c:pt idx="449">
                  <c:v>10320.7050821305</c:v>
                </c:pt>
                <c:pt idx="450">
                  <c:v>10320.7050821305</c:v>
                </c:pt>
                <c:pt idx="451">
                  <c:v>10320.7050821305</c:v>
                </c:pt>
                <c:pt idx="452">
                  <c:v>10320.7050821305</c:v>
                </c:pt>
                <c:pt idx="453">
                  <c:v>10320.7050821305</c:v>
                </c:pt>
                <c:pt idx="454">
                  <c:v>10320.7050821305</c:v>
                </c:pt>
                <c:pt idx="455">
                  <c:v>10320.7050821305</c:v>
                </c:pt>
                <c:pt idx="456">
                  <c:v>10320.7050821305</c:v>
                </c:pt>
                <c:pt idx="457">
                  <c:v>10320.7050821305</c:v>
                </c:pt>
                <c:pt idx="458">
                  <c:v>10320.7050821305</c:v>
                </c:pt>
                <c:pt idx="459">
                  <c:v>10320.7050821305</c:v>
                </c:pt>
                <c:pt idx="460">
                  <c:v>10320.7050821305</c:v>
                </c:pt>
                <c:pt idx="461">
                  <c:v>10320.7050821305</c:v>
                </c:pt>
                <c:pt idx="462">
                  <c:v>10320.7050821305</c:v>
                </c:pt>
                <c:pt idx="463">
                  <c:v>10320.7050821305</c:v>
                </c:pt>
                <c:pt idx="464">
                  <c:v>10320.7050821305</c:v>
                </c:pt>
                <c:pt idx="465">
                  <c:v>10320.7050821305</c:v>
                </c:pt>
                <c:pt idx="466">
                  <c:v>10320.7050821305</c:v>
                </c:pt>
                <c:pt idx="467">
                  <c:v>10320.7050821305</c:v>
                </c:pt>
                <c:pt idx="468">
                  <c:v>10320.7050821305</c:v>
                </c:pt>
                <c:pt idx="469">
                  <c:v>10320.7050821305</c:v>
                </c:pt>
                <c:pt idx="470">
                  <c:v>10320.7050821305</c:v>
                </c:pt>
                <c:pt idx="471">
                  <c:v>10320.7050821305</c:v>
                </c:pt>
                <c:pt idx="472">
                  <c:v>10320.7050821305</c:v>
                </c:pt>
                <c:pt idx="473">
                  <c:v>10320.7050821305</c:v>
                </c:pt>
                <c:pt idx="474">
                  <c:v>10320.7050821305</c:v>
                </c:pt>
                <c:pt idx="475">
                  <c:v>10320.7050821305</c:v>
                </c:pt>
                <c:pt idx="476">
                  <c:v>10320.7050821305</c:v>
                </c:pt>
                <c:pt idx="477">
                  <c:v>10320.7050821305</c:v>
                </c:pt>
                <c:pt idx="478">
                  <c:v>10320.7050821305</c:v>
                </c:pt>
                <c:pt idx="479">
                  <c:v>10320.7050821305</c:v>
                </c:pt>
                <c:pt idx="480">
                  <c:v>10320.7050821305</c:v>
                </c:pt>
                <c:pt idx="481">
                  <c:v>10320.7050821305</c:v>
                </c:pt>
                <c:pt idx="482">
                  <c:v>10320.7050821305</c:v>
                </c:pt>
                <c:pt idx="483">
                  <c:v>10320.7050821305</c:v>
                </c:pt>
                <c:pt idx="484">
                  <c:v>10320.7050821305</c:v>
                </c:pt>
                <c:pt idx="485">
                  <c:v>10320.7050821305</c:v>
                </c:pt>
                <c:pt idx="486">
                  <c:v>10320.7050821305</c:v>
                </c:pt>
                <c:pt idx="487">
                  <c:v>10320.7050821305</c:v>
                </c:pt>
                <c:pt idx="488">
                  <c:v>10320.7050821305</c:v>
                </c:pt>
                <c:pt idx="489">
                  <c:v>10320.7050821305</c:v>
                </c:pt>
                <c:pt idx="490">
                  <c:v>10320.7050821305</c:v>
                </c:pt>
                <c:pt idx="491">
                  <c:v>10320.7050821305</c:v>
                </c:pt>
                <c:pt idx="492">
                  <c:v>10320.7050821305</c:v>
                </c:pt>
                <c:pt idx="493">
                  <c:v>10320.7050821305</c:v>
                </c:pt>
                <c:pt idx="494">
                  <c:v>10320.7050821305</c:v>
                </c:pt>
                <c:pt idx="495">
                  <c:v>10320.7050821305</c:v>
                </c:pt>
                <c:pt idx="496">
                  <c:v>10320.7050821305</c:v>
                </c:pt>
                <c:pt idx="497">
                  <c:v>10320.7050821305</c:v>
                </c:pt>
                <c:pt idx="498">
                  <c:v>10320.7050821305</c:v>
                </c:pt>
                <c:pt idx="499">
                  <c:v>10320.7050821305</c:v>
                </c:pt>
                <c:pt idx="500">
                  <c:v>10320.7050821305</c:v>
                </c:pt>
                <c:pt idx="501">
                  <c:v>10320.7050821305</c:v>
                </c:pt>
                <c:pt idx="502">
                  <c:v>10320.7050821305</c:v>
                </c:pt>
                <c:pt idx="503">
                  <c:v>10320.7050821305</c:v>
                </c:pt>
                <c:pt idx="504">
                  <c:v>10320.7050821305</c:v>
                </c:pt>
                <c:pt idx="505">
                  <c:v>10320.7050821305</c:v>
                </c:pt>
                <c:pt idx="506">
                  <c:v>10320.7050821305</c:v>
                </c:pt>
                <c:pt idx="507">
                  <c:v>10320.7050821305</c:v>
                </c:pt>
                <c:pt idx="508">
                  <c:v>10320.7050821305</c:v>
                </c:pt>
                <c:pt idx="509">
                  <c:v>10320.7050821305</c:v>
                </c:pt>
                <c:pt idx="510">
                  <c:v>10320.7050821305</c:v>
                </c:pt>
                <c:pt idx="511">
                  <c:v>10320.7050821305</c:v>
                </c:pt>
                <c:pt idx="512">
                  <c:v>10320.7050821305</c:v>
                </c:pt>
                <c:pt idx="513">
                  <c:v>10320.7050821305</c:v>
                </c:pt>
                <c:pt idx="514">
                  <c:v>10320.7050821305</c:v>
                </c:pt>
                <c:pt idx="515">
                  <c:v>10320.7050821305</c:v>
                </c:pt>
                <c:pt idx="516">
                  <c:v>10320.7050821305</c:v>
                </c:pt>
                <c:pt idx="517">
                  <c:v>10320.7050821305</c:v>
                </c:pt>
                <c:pt idx="518">
                  <c:v>10320.7050821305</c:v>
                </c:pt>
                <c:pt idx="519">
                  <c:v>10320.7050821305</c:v>
                </c:pt>
                <c:pt idx="520">
                  <c:v>10320.7050821305</c:v>
                </c:pt>
                <c:pt idx="521">
                  <c:v>10320.7050821305</c:v>
                </c:pt>
                <c:pt idx="522">
                  <c:v>10320.7050821305</c:v>
                </c:pt>
                <c:pt idx="523">
                  <c:v>10320.7050821305</c:v>
                </c:pt>
                <c:pt idx="524">
                  <c:v>10320.7050821305</c:v>
                </c:pt>
                <c:pt idx="525">
                  <c:v>10320.7050821305</c:v>
                </c:pt>
                <c:pt idx="526">
                  <c:v>10320.7050821305</c:v>
                </c:pt>
                <c:pt idx="527">
                  <c:v>10320.7050821305</c:v>
                </c:pt>
                <c:pt idx="528">
                  <c:v>10320.7050821305</c:v>
                </c:pt>
                <c:pt idx="529">
                  <c:v>10320.7050821305</c:v>
                </c:pt>
                <c:pt idx="530">
                  <c:v>10320.7050821305</c:v>
                </c:pt>
                <c:pt idx="531">
                  <c:v>10320.7050821305</c:v>
                </c:pt>
                <c:pt idx="532">
                  <c:v>10320.7050821305</c:v>
                </c:pt>
                <c:pt idx="533">
                  <c:v>10320.7050821305</c:v>
                </c:pt>
                <c:pt idx="534">
                  <c:v>10320.7050821305</c:v>
                </c:pt>
                <c:pt idx="535">
                  <c:v>10320.7050821305</c:v>
                </c:pt>
                <c:pt idx="536">
                  <c:v>10320.7050821305</c:v>
                </c:pt>
                <c:pt idx="537">
                  <c:v>10320.7050821305</c:v>
                </c:pt>
                <c:pt idx="538">
                  <c:v>10320.7050821305</c:v>
                </c:pt>
                <c:pt idx="539">
                  <c:v>10320.7050821305</c:v>
                </c:pt>
                <c:pt idx="540">
                  <c:v>10320.7050821305</c:v>
                </c:pt>
                <c:pt idx="541">
                  <c:v>10320.7050821305</c:v>
                </c:pt>
                <c:pt idx="542">
                  <c:v>10320.7050821305</c:v>
                </c:pt>
                <c:pt idx="543">
                  <c:v>10320.7050821305</c:v>
                </c:pt>
                <c:pt idx="544">
                  <c:v>10320.7050821305</c:v>
                </c:pt>
                <c:pt idx="545">
                  <c:v>10320.7050821305</c:v>
                </c:pt>
                <c:pt idx="546">
                  <c:v>10320.7050821305</c:v>
                </c:pt>
                <c:pt idx="547">
                  <c:v>10320.7050821305</c:v>
                </c:pt>
                <c:pt idx="548">
                  <c:v>10320.7050821305</c:v>
                </c:pt>
                <c:pt idx="549">
                  <c:v>10320.7050821305</c:v>
                </c:pt>
                <c:pt idx="550">
                  <c:v>10320.7050821305</c:v>
                </c:pt>
                <c:pt idx="551">
                  <c:v>10320.7050821305</c:v>
                </c:pt>
                <c:pt idx="552">
                  <c:v>10320.7050821305</c:v>
                </c:pt>
                <c:pt idx="553">
                  <c:v>10320.7050821305</c:v>
                </c:pt>
                <c:pt idx="554">
                  <c:v>10320.7050821305</c:v>
                </c:pt>
                <c:pt idx="555">
                  <c:v>10320.7050821305</c:v>
                </c:pt>
                <c:pt idx="556">
                  <c:v>10320.7050821305</c:v>
                </c:pt>
                <c:pt idx="557">
                  <c:v>10320.7050821305</c:v>
                </c:pt>
                <c:pt idx="558">
                  <c:v>10320.7050821305</c:v>
                </c:pt>
                <c:pt idx="559">
                  <c:v>10320.7050821305</c:v>
                </c:pt>
                <c:pt idx="560">
                  <c:v>10320.7050821305</c:v>
                </c:pt>
                <c:pt idx="561">
                  <c:v>10320.7050821305</c:v>
                </c:pt>
                <c:pt idx="562">
                  <c:v>10320.7050821305</c:v>
                </c:pt>
                <c:pt idx="563">
                  <c:v>10320.7050821305</c:v>
                </c:pt>
                <c:pt idx="564">
                  <c:v>10320.7050821305</c:v>
                </c:pt>
                <c:pt idx="565">
                  <c:v>10320.7050821305</c:v>
                </c:pt>
                <c:pt idx="566">
                  <c:v>10320.7050821305</c:v>
                </c:pt>
                <c:pt idx="567">
                  <c:v>10320.7050821305</c:v>
                </c:pt>
                <c:pt idx="568">
                  <c:v>10320.7050821305</c:v>
                </c:pt>
                <c:pt idx="569">
                  <c:v>10320.7050821305</c:v>
                </c:pt>
                <c:pt idx="570">
                  <c:v>10320.7050821305</c:v>
                </c:pt>
                <c:pt idx="571">
                  <c:v>10320.7050821305</c:v>
                </c:pt>
                <c:pt idx="572">
                  <c:v>10320.7050821305</c:v>
                </c:pt>
                <c:pt idx="573">
                  <c:v>10320.7050821305</c:v>
                </c:pt>
                <c:pt idx="574">
                  <c:v>10320.7050821305</c:v>
                </c:pt>
                <c:pt idx="575">
                  <c:v>10320.7050821305</c:v>
                </c:pt>
                <c:pt idx="576">
                  <c:v>10320.7050821305</c:v>
                </c:pt>
                <c:pt idx="577">
                  <c:v>10320.7050821305</c:v>
                </c:pt>
                <c:pt idx="578">
                  <c:v>10320.7050821305</c:v>
                </c:pt>
                <c:pt idx="579">
                  <c:v>10320.7050821305</c:v>
                </c:pt>
                <c:pt idx="580">
                  <c:v>10320.7050821305</c:v>
                </c:pt>
                <c:pt idx="581">
                  <c:v>10320.7050821305</c:v>
                </c:pt>
                <c:pt idx="582">
                  <c:v>10320.7050821305</c:v>
                </c:pt>
                <c:pt idx="583">
                  <c:v>10320.7050821305</c:v>
                </c:pt>
                <c:pt idx="584">
                  <c:v>10320.7050821305</c:v>
                </c:pt>
                <c:pt idx="585">
                  <c:v>10320.7050821305</c:v>
                </c:pt>
                <c:pt idx="586">
                  <c:v>10320.7050821305</c:v>
                </c:pt>
                <c:pt idx="587">
                  <c:v>10320.7050821305</c:v>
                </c:pt>
                <c:pt idx="588">
                  <c:v>10320.7050821305</c:v>
                </c:pt>
                <c:pt idx="589">
                  <c:v>10320.7050821305</c:v>
                </c:pt>
                <c:pt idx="590">
                  <c:v>10320.7050821305</c:v>
                </c:pt>
                <c:pt idx="591">
                  <c:v>10320.7050821305</c:v>
                </c:pt>
                <c:pt idx="592">
                  <c:v>10320.7050821305</c:v>
                </c:pt>
                <c:pt idx="593">
                  <c:v>10320.7050821305</c:v>
                </c:pt>
                <c:pt idx="594">
                  <c:v>10320.7050821305</c:v>
                </c:pt>
                <c:pt idx="595">
                  <c:v>10320.7050821305</c:v>
                </c:pt>
                <c:pt idx="596">
                  <c:v>10320.7050821305</c:v>
                </c:pt>
                <c:pt idx="597">
                  <c:v>10320.7050821305</c:v>
                </c:pt>
                <c:pt idx="598">
                  <c:v>10320.7050821305</c:v>
                </c:pt>
                <c:pt idx="599">
                  <c:v>10320.7050821305</c:v>
                </c:pt>
                <c:pt idx="600">
                  <c:v>10320.7050821305</c:v>
                </c:pt>
                <c:pt idx="601">
                  <c:v>10320.7050821305</c:v>
                </c:pt>
                <c:pt idx="602">
                  <c:v>10320.7050821305</c:v>
                </c:pt>
                <c:pt idx="603">
                  <c:v>10320.7050821305</c:v>
                </c:pt>
                <c:pt idx="604">
                  <c:v>10320.7050821305</c:v>
                </c:pt>
                <c:pt idx="605">
                  <c:v>10320.7050821305</c:v>
                </c:pt>
                <c:pt idx="606">
                  <c:v>10320.7050821305</c:v>
                </c:pt>
                <c:pt idx="607">
                  <c:v>10320.7050821305</c:v>
                </c:pt>
                <c:pt idx="608">
                  <c:v>10320.7050821305</c:v>
                </c:pt>
                <c:pt idx="609">
                  <c:v>10320.7050821305</c:v>
                </c:pt>
                <c:pt idx="610">
                  <c:v>10320.7050821305</c:v>
                </c:pt>
                <c:pt idx="611">
                  <c:v>10320.7050821305</c:v>
                </c:pt>
                <c:pt idx="612">
                  <c:v>10320.7050821305</c:v>
                </c:pt>
                <c:pt idx="613">
                  <c:v>10320.7050821305</c:v>
                </c:pt>
                <c:pt idx="614">
                  <c:v>10320.7050821305</c:v>
                </c:pt>
                <c:pt idx="615">
                  <c:v>10320.7050821305</c:v>
                </c:pt>
                <c:pt idx="616">
                  <c:v>10320.7050821305</c:v>
                </c:pt>
                <c:pt idx="617">
                  <c:v>10320.7050821305</c:v>
                </c:pt>
                <c:pt idx="618">
                  <c:v>10320.7050821305</c:v>
                </c:pt>
                <c:pt idx="619">
                  <c:v>10320.7050821305</c:v>
                </c:pt>
                <c:pt idx="620">
                  <c:v>10320.7050821305</c:v>
                </c:pt>
                <c:pt idx="621">
                  <c:v>10320.7050821305</c:v>
                </c:pt>
                <c:pt idx="622">
                  <c:v>10320.7050821305</c:v>
                </c:pt>
                <c:pt idx="623">
                  <c:v>10320.7050821305</c:v>
                </c:pt>
                <c:pt idx="624">
                  <c:v>10320.7050821305</c:v>
                </c:pt>
                <c:pt idx="625">
                  <c:v>10320.7050821305</c:v>
                </c:pt>
                <c:pt idx="626">
                  <c:v>10320.7050821305</c:v>
                </c:pt>
                <c:pt idx="627">
                  <c:v>10320.7050821305</c:v>
                </c:pt>
                <c:pt idx="628">
                  <c:v>10320.7050821305</c:v>
                </c:pt>
                <c:pt idx="629">
                  <c:v>10320.7050821305</c:v>
                </c:pt>
                <c:pt idx="630">
                  <c:v>10320.7050821305</c:v>
                </c:pt>
                <c:pt idx="631">
                  <c:v>10320.7050821305</c:v>
                </c:pt>
                <c:pt idx="632">
                  <c:v>10320.7050821305</c:v>
                </c:pt>
                <c:pt idx="633">
                  <c:v>10320.7050821305</c:v>
                </c:pt>
                <c:pt idx="634">
                  <c:v>10320.7050821305</c:v>
                </c:pt>
                <c:pt idx="635">
                  <c:v>10320.7050821305</c:v>
                </c:pt>
                <c:pt idx="636">
                  <c:v>10320.7050821305</c:v>
                </c:pt>
                <c:pt idx="637">
                  <c:v>10320.7050821305</c:v>
                </c:pt>
                <c:pt idx="638">
                  <c:v>10320.7050821305</c:v>
                </c:pt>
                <c:pt idx="639">
                  <c:v>10320.7050821305</c:v>
                </c:pt>
                <c:pt idx="640">
                  <c:v>10320.7050821305</c:v>
                </c:pt>
                <c:pt idx="641">
                  <c:v>10320.7050821305</c:v>
                </c:pt>
                <c:pt idx="642">
                  <c:v>10320.7050821305</c:v>
                </c:pt>
                <c:pt idx="643">
                  <c:v>10320.7050821305</c:v>
                </c:pt>
                <c:pt idx="644">
                  <c:v>10320.7050821305</c:v>
                </c:pt>
                <c:pt idx="645">
                  <c:v>10320.7050821305</c:v>
                </c:pt>
                <c:pt idx="646">
                  <c:v>10320.7050821305</c:v>
                </c:pt>
                <c:pt idx="647">
                  <c:v>10320.7050821305</c:v>
                </c:pt>
                <c:pt idx="648">
                  <c:v>10320.7050821305</c:v>
                </c:pt>
                <c:pt idx="649">
                  <c:v>10320.7050821305</c:v>
                </c:pt>
                <c:pt idx="650">
                  <c:v>10320.7050821305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Trans!$D$2:$D$652</c:f>
              <c:numCache>
                <c:formatCode>General</c:formatCode>
                <c:ptCount val="651"/>
                <c:pt idx="0">
                  <c:v>1523.95531242738</c:v>
                </c:pt>
                <c:pt idx="1">
                  <c:v>6168.27259938609</c:v>
                </c:pt>
                <c:pt idx="2">
                  <c:v>6095.94254212403</c:v>
                </c:pt>
                <c:pt idx="3">
                  <c:v>6022.62540343747</c:v>
                </c:pt>
                <c:pt idx="4">
                  <c:v>5948.59514569024</c:v>
                </c:pt>
                <c:pt idx="5">
                  <c:v>5874.0486525337</c:v>
                </c:pt>
                <c:pt idx="6">
                  <c:v>5799.13518529736</c:v>
                </c:pt>
                <c:pt idx="7">
                  <c:v>5723.97415457327</c:v>
                </c:pt>
                <c:pt idx="8">
                  <c:v>5648.6666561958</c:v>
                </c:pt>
                <c:pt idx="9">
                  <c:v>5573.30363492928</c:v>
                </c:pt>
                <c:pt idx="10">
                  <c:v>5497.97233837578</c:v>
                </c:pt>
                <c:pt idx="11">
                  <c:v>5425.12652834444</c:v>
                </c:pt>
                <c:pt idx="12">
                  <c:v>5352.67165489206</c:v>
                </c:pt>
                <c:pt idx="13">
                  <c:v>5280.88957337712</c:v>
                </c:pt>
                <c:pt idx="14">
                  <c:v>5210.15892284468</c:v>
                </c:pt>
                <c:pt idx="15">
                  <c:v>3588.09632885347</c:v>
                </c:pt>
                <c:pt idx="16">
                  <c:v>3033.04228351335</c:v>
                </c:pt>
                <c:pt idx="17">
                  <c:v>2872.45774156279</c:v>
                </c:pt>
                <c:pt idx="18">
                  <c:v>2752.92117632874</c:v>
                </c:pt>
                <c:pt idx="19">
                  <c:v>2743.57150719657</c:v>
                </c:pt>
                <c:pt idx="20">
                  <c:v>2653.03920449471</c:v>
                </c:pt>
                <c:pt idx="21">
                  <c:v>2643.14532859588</c:v>
                </c:pt>
                <c:pt idx="22">
                  <c:v>2572.161967517</c:v>
                </c:pt>
                <c:pt idx="23">
                  <c:v>2561.82611652196</c:v>
                </c:pt>
                <c:pt idx="24">
                  <c:v>2503.61591764776</c:v>
                </c:pt>
                <c:pt idx="25">
                  <c:v>2493.11708447062</c:v>
                </c:pt>
                <c:pt idx="26">
                  <c:v>2445.82105132496</c:v>
                </c:pt>
                <c:pt idx="27">
                  <c:v>2435.27449082757</c:v>
                </c:pt>
                <c:pt idx="28">
                  <c:v>2396.54887648511</c:v>
                </c:pt>
                <c:pt idx="29">
                  <c:v>2411.18062113579</c:v>
                </c:pt>
                <c:pt idx="30">
                  <c:v>2296.60750994462</c:v>
                </c:pt>
                <c:pt idx="31">
                  <c:v>2189.05815391087</c:v>
                </c:pt>
                <c:pt idx="32">
                  <c:v>2128.55949549033</c:v>
                </c:pt>
                <c:pt idx="33">
                  <c:v>2077.0488035165</c:v>
                </c:pt>
                <c:pt idx="34">
                  <c:v>2020.46584673627</c:v>
                </c:pt>
                <c:pt idx="35">
                  <c:v>2001.43145674712</c:v>
                </c:pt>
                <c:pt idx="36">
                  <c:v>1998.04563163041</c:v>
                </c:pt>
                <c:pt idx="37">
                  <c:v>1965.78065346533</c:v>
                </c:pt>
                <c:pt idx="38">
                  <c:v>1935.71221397647</c:v>
                </c:pt>
                <c:pt idx="39">
                  <c:v>1934.25854782399</c:v>
                </c:pt>
                <c:pt idx="40">
                  <c:v>1939.95229391119</c:v>
                </c:pt>
                <c:pt idx="41">
                  <c:v>1911.76606931389</c:v>
                </c:pt>
                <c:pt idx="42">
                  <c:v>1917.04931569384</c:v>
                </c:pt>
                <c:pt idx="43">
                  <c:v>1894.59009961715</c:v>
                </c:pt>
                <c:pt idx="44">
                  <c:v>1899.51997113296</c:v>
                </c:pt>
                <c:pt idx="45">
                  <c:v>1881.44801301719</c:v>
                </c:pt>
                <c:pt idx="46">
                  <c:v>1873.80314714623</c:v>
                </c:pt>
                <c:pt idx="47">
                  <c:v>1823.13329746189</c:v>
                </c:pt>
                <c:pt idx="48">
                  <c:v>1786.54791325233</c:v>
                </c:pt>
                <c:pt idx="49">
                  <c:v>1753.9857939974</c:v>
                </c:pt>
                <c:pt idx="50">
                  <c:v>1738.40771783407</c:v>
                </c:pt>
                <c:pt idx="51">
                  <c:v>1724.57322567884</c:v>
                </c:pt>
                <c:pt idx="52">
                  <c:v>1723.43886037081</c:v>
                </c:pt>
                <c:pt idx="53">
                  <c:v>1724.29442428085</c:v>
                </c:pt>
                <c:pt idx="54">
                  <c:v>1692.8666718196</c:v>
                </c:pt>
                <c:pt idx="55">
                  <c:v>1683.8296859661</c:v>
                </c:pt>
                <c:pt idx="56">
                  <c:v>1676.49575605422</c:v>
                </c:pt>
                <c:pt idx="57">
                  <c:v>1676.93901831388</c:v>
                </c:pt>
                <c:pt idx="58">
                  <c:v>1656.64076271687</c:v>
                </c:pt>
                <c:pt idx="59">
                  <c:v>1642.60587829827</c:v>
                </c:pt>
                <c:pt idx="60">
                  <c:v>1637.02453085952</c:v>
                </c:pt>
                <c:pt idx="61">
                  <c:v>1635.89458146129</c:v>
                </c:pt>
                <c:pt idx="62">
                  <c:v>1610.16420669324</c:v>
                </c:pt>
                <c:pt idx="63">
                  <c:v>1591.69203689879</c:v>
                </c:pt>
                <c:pt idx="64">
                  <c:v>1570.48906790216</c:v>
                </c:pt>
                <c:pt idx="65">
                  <c:v>1560.82247294889</c:v>
                </c:pt>
                <c:pt idx="66">
                  <c:v>1550.49688933802</c:v>
                </c:pt>
                <c:pt idx="67">
                  <c:v>1541.88477135705</c:v>
                </c:pt>
                <c:pt idx="68">
                  <c:v>1536.10134365193</c:v>
                </c:pt>
                <c:pt idx="69">
                  <c:v>1535.90875427797</c:v>
                </c:pt>
                <c:pt idx="70">
                  <c:v>1518.77805694993</c:v>
                </c:pt>
                <c:pt idx="71">
                  <c:v>1509.60558924699</c:v>
                </c:pt>
                <c:pt idx="72">
                  <c:v>1503.46198236137</c:v>
                </c:pt>
                <c:pt idx="73">
                  <c:v>1504.30694198944</c:v>
                </c:pt>
                <c:pt idx="74">
                  <c:v>1490.96279258114</c:v>
                </c:pt>
                <c:pt idx="75">
                  <c:v>1482.86091259268</c:v>
                </c:pt>
                <c:pt idx="76">
                  <c:v>1478.70159484775</c:v>
                </c:pt>
                <c:pt idx="77">
                  <c:v>1478.31456398955</c:v>
                </c:pt>
                <c:pt idx="78">
                  <c:v>1463.6123136411</c:v>
                </c:pt>
                <c:pt idx="79">
                  <c:v>1451.18148088206</c:v>
                </c:pt>
                <c:pt idx="80">
                  <c:v>1442.95446848463</c:v>
                </c:pt>
                <c:pt idx="81">
                  <c:v>1435.52679894222</c:v>
                </c:pt>
                <c:pt idx="82">
                  <c:v>1427.93268210517</c:v>
                </c:pt>
                <c:pt idx="83">
                  <c:v>1420.97247906386</c:v>
                </c:pt>
                <c:pt idx="84">
                  <c:v>1416.67678839148</c:v>
                </c:pt>
                <c:pt idx="85">
                  <c:v>1406.00932502709</c:v>
                </c:pt>
                <c:pt idx="86">
                  <c:v>1400.95518911638</c:v>
                </c:pt>
                <c:pt idx="87">
                  <c:v>1397.50091832172</c:v>
                </c:pt>
                <c:pt idx="88">
                  <c:v>1397.52087077954</c:v>
                </c:pt>
                <c:pt idx="89">
                  <c:v>1389.48969955153</c:v>
                </c:pt>
                <c:pt idx="90">
                  <c:v>1384.12245012324</c:v>
                </c:pt>
                <c:pt idx="91">
                  <c:v>1382.38290617936</c:v>
                </c:pt>
                <c:pt idx="92">
                  <c:v>1382.2316708246</c:v>
                </c:pt>
                <c:pt idx="93">
                  <c:v>1374.08036035461</c:v>
                </c:pt>
                <c:pt idx="94">
                  <c:v>1365.56793312268</c:v>
                </c:pt>
                <c:pt idx="95">
                  <c:v>1360.18271874986</c:v>
                </c:pt>
                <c:pt idx="96">
                  <c:v>1354.62237106643</c:v>
                </c:pt>
                <c:pt idx="97">
                  <c:v>1348.84541155893</c:v>
                </c:pt>
                <c:pt idx="98">
                  <c:v>1344.10385858541</c:v>
                </c:pt>
                <c:pt idx="99">
                  <c:v>1340.57383152157</c:v>
                </c:pt>
                <c:pt idx="100">
                  <c:v>1333.81182166385</c:v>
                </c:pt>
                <c:pt idx="101">
                  <c:v>1331.96389357528</c:v>
                </c:pt>
                <c:pt idx="102">
                  <c:v>1332.00805202973</c:v>
                </c:pt>
                <c:pt idx="103">
                  <c:v>1326.71465195312</c:v>
                </c:pt>
                <c:pt idx="104">
                  <c:v>1323.66250900115</c:v>
                </c:pt>
                <c:pt idx="105">
                  <c:v>1318.35970896894</c:v>
                </c:pt>
                <c:pt idx="106">
                  <c:v>1314.99720588834</c:v>
                </c:pt>
                <c:pt idx="107">
                  <c:v>1311.73079252448</c:v>
                </c:pt>
                <c:pt idx="108">
                  <c:v>1306.37880251529</c:v>
                </c:pt>
                <c:pt idx="109">
                  <c:v>1301.1568358997</c:v>
                </c:pt>
                <c:pt idx="110">
                  <c:v>1297.32127893535</c:v>
                </c:pt>
                <c:pt idx="111">
                  <c:v>1293.60358228551</c:v>
                </c:pt>
                <c:pt idx="112">
                  <c:v>1289.86561685333</c:v>
                </c:pt>
                <c:pt idx="113">
                  <c:v>1286.32955498399</c:v>
                </c:pt>
                <c:pt idx="114">
                  <c:v>1284.18990308733</c:v>
                </c:pt>
                <c:pt idx="115">
                  <c:v>1279.09235570803</c:v>
                </c:pt>
                <c:pt idx="116">
                  <c:v>1277.95503532651</c:v>
                </c:pt>
                <c:pt idx="117">
                  <c:v>1277.91240939546</c:v>
                </c:pt>
                <c:pt idx="118">
                  <c:v>1274.54179055266</c:v>
                </c:pt>
                <c:pt idx="119">
                  <c:v>1271.83427412025</c:v>
                </c:pt>
                <c:pt idx="120">
                  <c:v>1268.22538246928</c:v>
                </c:pt>
                <c:pt idx="121">
                  <c:v>1265.50715010787</c:v>
                </c:pt>
                <c:pt idx="122">
                  <c:v>1263.50634247305</c:v>
                </c:pt>
                <c:pt idx="123">
                  <c:v>1260.27147857714</c:v>
                </c:pt>
                <c:pt idx="124">
                  <c:v>1256.16744519308</c:v>
                </c:pt>
                <c:pt idx="125">
                  <c:v>1253.30607216142</c:v>
                </c:pt>
                <c:pt idx="126">
                  <c:v>1250.41796311203</c:v>
                </c:pt>
                <c:pt idx="127">
                  <c:v>1247.43653346371</c:v>
                </c:pt>
                <c:pt idx="128">
                  <c:v>1245.12731411054</c:v>
                </c:pt>
                <c:pt idx="129">
                  <c:v>1243.36862602398</c:v>
                </c:pt>
                <c:pt idx="130">
                  <c:v>1240.02100651726</c:v>
                </c:pt>
                <c:pt idx="131">
                  <c:v>1238.97919599131</c:v>
                </c:pt>
                <c:pt idx="132">
                  <c:v>1239.01776170962</c:v>
                </c:pt>
                <c:pt idx="133">
                  <c:v>1236.01495741808</c:v>
                </c:pt>
                <c:pt idx="134">
                  <c:v>1234.30819883579</c:v>
                </c:pt>
                <c:pt idx="135">
                  <c:v>1231.40416409654</c:v>
                </c:pt>
                <c:pt idx="136">
                  <c:v>1229.56754308751</c:v>
                </c:pt>
                <c:pt idx="137">
                  <c:v>1227.72908541784</c:v>
                </c:pt>
                <c:pt idx="138">
                  <c:v>1224.82642593468</c:v>
                </c:pt>
                <c:pt idx="139">
                  <c:v>1222.1010515921</c:v>
                </c:pt>
                <c:pt idx="140">
                  <c:v>1219.97596874128</c:v>
                </c:pt>
                <c:pt idx="141">
                  <c:v>1217.9770767951</c:v>
                </c:pt>
                <c:pt idx="142">
                  <c:v>1216.05723236191</c:v>
                </c:pt>
                <c:pt idx="143">
                  <c:v>1214.17804172367</c:v>
                </c:pt>
                <c:pt idx="144">
                  <c:v>1213.16368548586</c:v>
                </c:pt>
                <c:pt idx="145">
                  <c:v>1210.33336138304</c:v>
                </c:pt>
                <c:pt idx="146">
                  <c:v>1209.48735792927</c:v>
                </c:pt>
                <c:pt idx="147">
                  <c:v>1209.41368250432</c:v>
                </c:pt>
                <c:pt idx="148">
                  <c:v>1207.53241484193</c:v>
                </c:pt>
                <c:pt idx="149">
                  <c:v>1205.85155697793</c:v>
                </c:pt>
                <c:pt idx="150">
                  <c:v>1203.78924881694</c:v>
                </c:pt>
                <c:pt idx="151">
                  <c:v>1202.16620933221</c:v>
                </c:pt>
                <c:pt idx="152">
                  <c:v>1201.081080881</c:v>
                </c:pt>
                <c:pt idx="153">
                  <c:v>1199.41624533421</c:v>
                </c:pt>
                <c:pt idx="154">
                  <c:v>1197.05115373148</c:v>
                </c:pt>
                <c:pt idx="155">
                  <c:v>1195.34403079322</c:v>
                </c:pt>
                <c:pt idx="156">
                  <c:v>1193.6337405371</c:v>
                </c:pt>
                <c:pt idx="157">
                  <c:v>1191.86055386972</c:v>
                </c:pt>
                <c:pt idx="158">
                  <c:v>1190.62402384618</c:v>
                </c:pt>
                <c:pt idx="159">
                  <c:v>1189.62773315451</c:v>
                </c:pt>
                <c:pt idx="160">
                  <c:v>1187.7723099333</c:v>
                </c:pt>
                <c:pt idx="161">
                  <c:v>1187.14265333776</c:v>
                </c:pt>
                <c:pt idx="162">
                  <c:v>1187.18808704575</c:v>
                </c:pt>
                <c:pt idx="163">
                  <c:v>1185.29290388636</c:v>
                </c:pt>
                <c:pt idx="164">
                  <c:v>1184.32439847492</c:v>
                </c:pt>
                <c:pt idx="165">
                  <c:v>1182.56269564266</c:v>
                </c:pt>
                <c:pt idx="166">
                  <c:v>1181.50376956303</c:v>
                </c:pt>
                <c:pt idx="167">
                  <c:v>1180.3631506504</c:v>
                </c:pt>
                <c:pt idx="168">
                  <c:v>1178.53898738981</c:v>
                </c:pt>
                <c:pt idx="169">
                  <c:v>1176.97238211363</c:v>
                </c:pt>
                <c:pt idx="170">
                  <c:v>1175.68485076052</c:v>
                </c:pt>
                <c:pt idx="171">
                  <c:v>1174.52051162161</c:v>
                </c:pt>
                <c:pt idx="172">
                  <c:v>1173.48400122598</c:v>
                </c:pt>
                <c:pt idx="173">
                  <c:v>1172.38034068466</c:v>
                </c:pt>
                <c:pt idx="174">
                  <c:v>1171.91123983999</c:v>
                </c:pt>
                <c:pt idx="175">
                  <c:v>1170.13730194589</c:v>
                </c:pt>
                <c:pt idx="176">
                  <c:v>1169.61078228711</c:v>
                </c:pt>
                <c:pt idx="177">
                  <c:v>1168.73001925059</c:v>
                </c:pt>
                <c:pt idx="178">
                  <c:v>1167.75084925648</c:v>
                </c:pt>
                <c:pt idx="179">
                  <c:v>1166.63977567668</c:v>
                </c:pt>
                <c:pt idx="180">
                  <c:v>1165.41830479819</c:v>
                </c:pt>
                <c:pt idx="181">
                  <c:v>1164.40217282589</c:v>
                </c:pt>
                <c:pt idx="182">
                  <c:v>1163.86065612725</c:v>
                </c:pt>
                <c:pt idx="183">
                  <c:v>1163.09801887522</c:v>
                </c:pt>
                <c:pt idx="184">
                  <c:v>1161.63799115621</c:v>
                </c:pt>
                <c:pt idx="185">
                  <c:v>1160.58670181918</c:v>
                </c:pt>
                <c:pt idx="186">
                  <c:v>1159.51327274476</c:v>
                </c:pt>
                <c:pt idx="187">
                  <c:v>1158.35351287731</c:v>
                </c:pt>
                <c:pt idx="188">
                  <c:v>1157.6916752045</c:v>
                </c:pt>
                <c:pt idx="189">
                  <c:v>1157.06144624451</c:v>
                </c:pt>
                <c:pt idx="190">
                  <c:v>1157.13755976174</c:v>
                </c:pt>
                <c:pt idx="191">
                  <c:v>1156.0803034745</c:v>
                </c:pt>
                <c:pt idx="192">
                  <c:v>1155.36723423472</c:v>
                </c:pt>
                <c:pt idx="193">
                  <c:v>1154.78152387316</c:v>
                </c:pt>
                <c:pt idx="194">
                  <c:v>1153.64614378783</c:v>
                </c:pt>
                <c:pt idx="195">
                  <c:v>1153.1796148097</c:v>
                </c:pt>
                <c:pt idx="196">
                  <c:v>1152.1996063315</c:v>
                </c:pt>
                <c:pt idx="197">
                  <c:v>1151.46263076904</c:v>
                </c:pt>
                <c:pt idx="198">
                  <c:v>1150.20663404079</c:v>
                </c:pt>
                <c:pt idx="199">
                  <c:v>1149.37228450082</c:v>
                </c:pt>
                <c:pt idx="200">
                  <c:v>1148.63925258681</c:v>
                </c:pt>
                <c:pt idx="201">
                  <c:v>1148.03290964154</c:v>
                </c:pt>
                <c:pt idx="202">
                  <c:v>1147.60815973052</c:v>
                </c:pt>
                <c:pt idx="203">
                  <c:v>1146.98410012086</c:v>
                </c:pt>
                <c:pt idx="204">
                  <c:v>1146.87837232383</c:v>
                </c:pt>
                <c:pt idx="205">
                  <c:v>1146.95631259409</c:v>
                </c:pt>
                <c:pt idx="206">
                  <c:v>1145.83529527764</c:v>
                </c:pt>
                <c:pt idx="207">
                  <c:v>1145.18154423856</c:v>
                </c:pt>
                <c:pt idx="208">
                  <c:v>1144.98633878584</c:v>
                </c:pt>
                <c:pt idx="209">
                  <c:v>1144.36186565175</c:v>
                </c:pt>
                <c:pt idx="210">
                  <c:v>1143.87949110391</c:v>
                </c:pt>
                <c:pt idx="211">
                  <c:v>1143.10325074783</c:v>
                </c:pt>
                <c:pt idx="212">
                  <c:v>1142.48980648556</c:v>
                </c:pt>
                <c:pt idx="213">
                  <c:v>1142.37643254093</c:v>
                </c:pt>
                <c:pt idx="214">
                  <c:v>1141.53498392351</c:v>
                </c:pt>
                <c:pt idx="215">
                  <c:v>1140.94862806823</c:v>
                </c:pt>
                <c:pt idx="216">
                  <c:v>1140.30272306552</c:v>
                </c:pt>
                <c:pt idx="217">
                  <c:v>1139.51330808059</c:v>
                </c:pt>
                <c:pt idx="218">
                  <c:v>1139.23047885567</c:v>
                </c:pt>
                <c:pt idx="219">
                  <c:v>1138.78773678077</c:v>
                </c:pt>
                <c:pt idx="220">
                  <c:v>1138.87819347941</c:v>
                </c:pt>
                <c:pt idx="221">
                  <c:v>1138.45853913072</c:v>
                </c:pt>
                <c:pt idx="222">
                  <c:v>1137.62030351223</c:v>
                </c:pt>
                <c:pt idx="223">
                  <c:v>1137.78970855879</c:v>
                </c:pt>
                <c:pt idx="224">
                  <c:v>1137.36264389624</c:v>
                </c:pt>
                <c:pt idx="225">
                  <c:v>1137.22686082164</c:v>
                </c:pt>
                <c:pt idx="226">
                  <c:v>1136.63650577338</c:v>
                </c:pt>
                <c:pt idx="227">
                  <c:v>1136.67509218821</c:v>
                </c:pt>
                <c:pt idx="228">
                  <c:v>1136.23172198416</c:v>
                </c:pt>
                <c:pt idx="229">
                  <c:v>1135.57051314833</c:v>
                </c:pt>
                <c:pt idx="230">
                  <c:v>1135.2529286731</c:v>
                </c:pt>
                <c:pt idx="231">
                  <c:v>1135.07264067114</c:v>
                </c:pt>
                <c:pt idx="232">
                  <c:v>1135.14271520358</c:v>
                </c:pt>
                <c:pt idx="233">
                  <c:v>1134.87053931236</c:v>
                </c:pt>
                <c:pt idx="234">
                  <c:v>1135.03858855063</c:v>
                </c:pt>
                <c:pt idx="235">
                  <c:v>1135.13453549802</c:v>
                </c:pt>
                <c:pt idx="236">
                  <c:v>1134.53191007985</c:v>
                </c:pt>
                <c:pt idx="237">
                  <c:v>1134.73998754373</c:v>
                </c:pt>
                <c:pt idx="238">
                  <c:v>1134.40633929394</c:v>
                </c:pt>
                <c:pt idx="239">
                  <c:v>1135.03975960165</c:v>
                </c:pt>
                <c:pt idx="240">
                  <c:v>1135.08440157924</c:v>
                </c:pt>
                <c:pt idx="241">
                  <c:v>1134.57056336687</c:v>
                </c:pt>
                <c:pt idx="242">
                  <c:v>1134.45066717805</c:v>
                </c:pt>
                <c:pt idx="243">
                  <c:v>1133.8754193201</c:v>
                </c:pt>
                <c:pt idx="244">
                  <c:v>1133.60782681971</c:v>
                </c:pt>
                <c:pt idx="245">
                  <c:v>1133.38833530678</c:v>
                </c:pt>
                <c:pt idx="246">
                  <c:v>1133.01788718249</c:v>
                </c:pt>
                <c:pt idx="247">
                  <c:v>1132.41285390918</c:v>
                </c:pt>
                <c:pt idx="248">
                  <c:v>1132.31780956514</c:v>
                </c:pt>
                <c:pt idx="249">
                  <c:v>1132.40737038075</c:v>
                </c:pt>
                <c:pt idx="250">
                  <c:v>1131.93265803747</c:v>
                </c:pt>
                <c:pt idx="251">
                  <c:v>1131.86388297286</c:v>
                </c:pt>
                <c:pt idx="252">
                  <c:v>1131.92276265304</c:v>
                </c:pt>
                <c:pt idx="253">
                  <c:v>1131.78852330551</c:v>
                </c:pt>
                <c:pt idx="254">
                  <c:v>1132.02444174304</c:v>
                </c:pt>
                <c:pt idx="255">
                  <c:v>1131.84439603377</c:v>
                </c:pt>
                <c:pt idx="256">
                  <c:v>1131.52630728066</c:v>
                </c:pt>
                <c:pt idx="257">
                  <c:v>1131.4407402727</c:v>
                </c:pt>
                <c:pt idx="258">
                  <c:v>1131.01240236819</c:v>
                </c:pt>
                <c:pt idx="259">
                  <c:v>1131.22876709644</c:v>
                </c:pt>
                <c:pt idx="260">
                  <c:v>1131.00061828665</c:v>
                </c:pt>
                <c:pt idx="261">
                  <c:v>1130.60485913725</c:v>
                </c:pt>
                <c:pt idx="262">
                  <c:v>1130.67207233639</c:v>
                </c:pt>
                <c:pt idx="263">
                  <c:v>1130.81262123413</c:v>
                </c:pt>
                <c:pt idx="264">
                  <c:v>1130.93633580566</c:v>
                </c:pt>
                <c:pt idx="265">
                  <c:v>1130.86007315539</c:v>
                </c:pt>
                <c:pt idx="266">
                  <c:v>1130.27917610844</c:v>
                </c:pt>
                <c:pt idx="267">
                  <c:v>1130.15181442639</c:v>
                </c:pt>
                <c:pt idx="268">
                  <c:v>1130.35400949423</c:v>
                </c:pt>
                <c:pt idx="269">
                  <c:v>1130.96829273686</c:v>
                </c:pt>
                <c:pt idx="270">
                  <c:v>1130.31706505113</c:v>
                </c:pt>
                <c:pt idx="271">
                  <c:v>1130.49289826788</c:v>
                </c:pt>
                <c:pt idx="272">
                  <c:v>1130.11845239685</c:v>
                </c:pt>
                <c:pt idx="273">
                  <c:v>1129.91736498237</c:v>
                </c:pt>
                <c:pt idx="274">
                  <c:v>1129.48403651138</c:v>
                </c:pt>
                <c:pt idx="275">
                  <c:v>1129.41812870278</c:v>
                </c:pt>
                <c:pt idx="276">
                  <c:v>1129.67782680694</c:v>
                </c:pt>
                <c:pt idx="277">
                  <c:v>1129.49931393108</c:v>
                </c:pt>
                <c:pt idx="278">
                  <c:v>1129.10154518626</c:v>
                </c:pt>
                <c:pt idx="279">
                  <c:v>1129.29510655105</c:v>
                </c:pt>
                <c:pt idx="280">
                  <c:v>1129.08596975033</c:v>
                </c:pt>
                <c:pt idx="281">
                  <c:v>1129.44067120302</c:v>
                </c:pt>
                <c:pt idx="282">
                  <c:v>1128.8085947591</c:v>
                </c:pt>
                <c:pt idx="283">
                  <c:v>1129.03162453747</c:v>
                </c:pt>
                <c:pt idx="284">
                  <c:v>1128.73654762658</c:v>
                </c:pt>
                <c:pt idx="285">
                  <c:v>1128.81354513793</c:v>
                </c:pt>
                <c:pt idx="286">
                  <c:v>1129.2198692229</c:v>
                </c:pt>
                <c:pt idx="287">
                  <c:v>1129.39078038489</c:v>
                </c:pt>
                <c:pt idx="288">
                  <c:v>1129.41491461044</c:v>
                </c:pt>
                <c:pt idx="289">
                  <c:v>1129.29227688198</c:v>
                </c:pt>
                <c:pt idx="290">
                  <c:v>1129.49235611785</c:v>
                </c:pt>
                <c:pt idx="291">
                  <c:v>1129.27647357309</c:v>
                </c:pt>
                <c:pt idx="292">
                  <c:v>1129.33139768362</c:v>
                </c:pt>
                <c:pt idx="293">
                  <c:v>1129.56789840592</c:v>
                </c:pt>
                <c:pt idx="294">
                  <c:v>1129.55624795472</c:v>
                </c:pt>
                <c:pt idx="295">
                  <c:v>1129.42991673893</c:v>
                </c:pt>
                <c:pt idx="296">
                  <c:v>1130.13132792674</c:v>
                </c:pt>
                <c:pt idx="297">
                  <c:v>1129.72635692447</c:v>
                </c:pt>
                <c:pt idx="298">
                  <c:v>1129.60824050756</c:v>
                </c:pt>
                <c:pt idx="299">
                  <c:v>1129.24262617519</c:v>
                </c:pt>
                <c:pt idx="300">
                  <c:v>1129.47716662221</c:v>
                </c:pt>
                <c:pt idx="301">
                  <c:v>1129.44438087868</c:v>
                </c:pt>
                <c:pt idx="302">
                  <c:v>1129.30844511452</c:v>
                </c:pt>
                <c:pt idx="303">
                  <c:v>1129.50213847793</c:v>
                </c:pt>
                <c:pt idx="304">
                  <c:v>1129.14377583854</c:v>
                </c:pt>
                <c:pt idx="305">
                  <c:v>1129.11944180365</c:v>
                </c:pt>
                <c:pt idx="306">
                  <c:v>1128.80253389379</c:v>
                </c:pt>
                <c:pt idx="307">
                  <c:v>1128.80315351744</c:v>
                </c:pt>
                <c:pt idx="308">
                  <c:v>1129.17580704287</c:v>
                </c:pt>
                <c:pt idx="309">
                  <c:v>1128.71978094082</c:v>
                </c:pt>
                <c:pt idx="310">
                  <c:v>1128.53758487751</c:v>
                </c:pt>
                <c:pt idx="311">
                  <c:v>1128.75577809143</c:v>
                </c:pt>
                <c:pt idx="312">
                  <c:v>1129.01824441679</c:v>
                </c:pt>
                <c:pt idx="313">
                  <c:v>1128.90197055753</c:v>
                </c:pt>
                <c:pt idx="314">
                  <c:v>1128.56023179734</c:v>
                </c:pt>
                <c:pt idx="315">
                  <c:v>1128.60683714744</c:v>
                </c:pt>
                <c:pt idx="316">
                  <c:v>1129.20210385936</c:v>
                </c:pt>
                <c:pt idx="317">
                  <c:v>1128.8061630748</c:v>
                </c:pt>
                <c:pt idx="318">
                  <c:v>1128.76703439808</c:v>
                </c:pt>
                <c:pt idx="319">
                  <c:v>1129.12877022358</c:v>
                </c:pt>
                <c:pt idx="320">
                  <c:v>1128.53402622248</c:v>
                </c:pt>
                <c:pt idx="321">
                  <c:v>1128.77001086697</c:v>
                </c:pt>
                <c:pt idx="322">
                  <c:v>1128.63950497921</c:v>
                </c:pt>
                <c:pt idx="323">
                  <c:v>1128.8127615986</c:v>
                </c:pt>
                <c:pt idx="324">
                  <c:v>1128.71013750407</c:v>
                </c:pt>
                <c:pt idx="325">
                  <c:v>1128.8305977264</c:v>
                </c:pt>
                <c:pt idx="326">
                  <c:v>1128.7920887998</c:v>
                </c:pt>
                <c:pt idx="327">
                  <c:v>1129.02803855118</c:v>
                </c:pt>
                <c:pt idx="328">
                  <c:v>1129.00350557805</c:v>
                </c:pt>
                <c:pt idx="329">
                  <c:v>1129.09563478567</c:v>
                </c:pt>
                <c:pt idx="330">
                  <c:v>1129.1252802051</c:v>
                </c:pt>
                <c:pt idx="331">
                  <c:v>1129.12176572717</c:v>
                </c:pt>
                <c:pt idx="332">
                  <c:v>1129.11167461614</c:v>
                </c:pt>
                <c:pt idx="333">
                  <c:v>1128.89113047582</c:v>
                </c:pt>
                <c:pt idx="334">
                  <c:v>1128.73312364425</c:v>
                </c:pt>
                <c:pt idx="335">
                  <c:v>1128.97902018723</c:v>
                </c:pt>
                <c:pt idx="336">
                  <c:v>1128.96363447978</c:v>
                </c:pt>
                <c:pt idx="337">
                  <c:v>1129.21862862205</c:v>
                </c:pt>
                <c:pt idx="338">
                  <c:v>1129.10765665062</c:v>
                </c:pt>
                <c:pt idx="339">
                  <c:v>1128.89938630439</c:v>
                </c:pt>
                <c:pt idx="340">
                  <c:v>1129.00294829132</c:v>
                </c:pt>
                <c:pt idx="341">
                  <c:v>1128.97675418815</c:v>
                </c:pt>
                <c:pt idx="342">
                  <c:v>1128.86957481966</c:v>
                </c:pt>
                <c:pt idx="343">
                  <c:v>1128.93007442391</c:v>
                </c:pt>
                <c:pt idx="344">
                  <c:v>1128.91550342516</c:v>
                </c:pt>
                <c:pt idx="345">
                  <c:v>1129.18781791615</c:v>
                </c:pt>
                <c:pt idx="346">
                  <c:v>1128.87423095326</c:v>
                </c:pt>
                <c:pt idx="347">
                  <c:v>1128.83892086618</c:v>
                </c:pt>
                <c:pt idx="348">
                  <c:v>1128.9124416428</c:v>
                </c:pt>
                <c:pt idx="349">
                  <c:v>1129.00040337213</c:v>
                </c:pt>
                <c:pt idx="350">
                  <c:v>1128.86419241832</c:v>
                </c:pt>
                <c:pt idx="351">
                  <c:v>1128.95711438138</c:v>
                </c:pt>
                <c:pt idx="352">
                  <c:v>1129.04911931104</c:v>
                </c:pt>
                <c:pt idx="353">
                  <c:v>1129.02841888118</c:v>
                </c:pt>
                <c:pt idx="354">
                  <c:v>1129.04741156269</c:v>
                </c:pt>
                <c:pt idx="355">
                  <c:v>1129.02816762371</c:v>
                </c:pt>
                <c:pt idx="356">
                  <c:v>1128.99343997636</c:v>
                </c:pt>
                <c:pt idx="357">
                  <c:v>1129.06339439617</c:v>
                </c:pt>
                <c:pt idx="358">
                  <c:v>1129.15610395376</c:v>
                </c:pt>
                <c:pt idx="359">
                  <c:v>1128.96759581429</c:v>
                </c:pt>
                <c:pt idx="360">
                  <c:v>1129.07384474789</c:v>
                </c:pt>
                <c:pt idx="361">
                  <c:v>1129.07370852764</c:v>
                </c:pt>
                <c:pt idx="362">
                  <c:v>1129.06132191065</c:v>
                </c:pt>
                <c:pt idx="363">
                  <c:v>1129.02665187363</c:v>
                </c:pt>
                <c:pt idx="364">
                  <c:v>1128.96133640976</c:v>
                </c:pt>
                <c:pt idx="365">
                  <c:v>1128.86867781165</c:v>
                </c:pt>
                <c:pt idx="366">
                  <c:v>1128.89850684267</c:v>
                </c:pt>
                <c:pt idx="367">
                  <c:v>1128.95029481105</c:v>
                </c:pt>
                <c:pt idx="368">
                  <c:v>1128.9408886193</c:v>
                </c:pt>
                <c:pt idx="369">
                  <c:v>1128.99903954912</c:v>
                </c:pt>
                <c:pt idx="370">
                  <c:v>1128.96948518831</c:v>
                </c:pt>
                <c:pt idx="371">
                  <c:v>1128.98455149615</c:v>
                </c:pt>
                <c:pt idx="372">
                  <c:v>1128.99070607595</c:v>
                </c:pt>
                <c:pt idx="373">
                  <c:v>1128.97081690588</c:v>
                </c:pt>
                <c:pt idx="374">
                  <c:v>1128.86510822746</c:v>
                </c:pt>
                <c:pt idx="375">
                  <c:v>1128.9142963925</c:v>
                </c:pt>
                <c:pt idx="376">
                  <c:v>1128.91996169175</c:v>
                </c:pt>
                <c:pt idx="377">
                  <c:v>1128.94023732142</c:v>
                </c:pt>
                <c:pt idx="378">
                  <c:v>1128.92397515191</c:v>
                </c:pt>
                <c:pt idx="379">
                  <c:v>1128.92448401343</c:v>
                </c:pt>
                <c:pt idx="380">
                  <c:v>1128.91427020646</c:v>
                </c:pt>
                <c:pt idx="381">
                  <c:v>1128.90699238161</c:v>
                </c:pt>
                <c:pt idx="382">
                  <c:v>1128.93230650309</c:v>
                </c:pt>
                <c:pt idx="383">
                  <c:v>1128.95753189469</c:v>
                </c:pt>
                <c:pt idx="384">
                  <c:v>1128.9316272845</c:v>
                </c:pt>
                <c:pt idx="385">
                  <c:v>1129.00659852497</c:v>
                </c:pt>
                <c:pt idx="386">
                  <c:v>1129.02470442259</c:v>
                </c:pt>
                <c:pt idx="387">
                  <c:v>1129.02279786093</c:v>
                </c:pt>
                <c:pt idx="388">
                  <c:v>1129.0505887064</c:v>
                </c:pt>
                <c:pt idx="389">
                  <c:v>1128.99991906275</c:v>
                </c:pt>
                <c:pt idx="390">
                  <c:v>1128.97375798833</c:v>
                </c:pt>
                <c:pt idx="391">
                  <c:v>1129.02091838075</c:v>
                </c:pt>
                <c:pt idx="392">
                  <c:v>1128.94193776264</c:v>
                </c:pt>
                <c:pt idx="393">
                  <c:v>1128.9521635129</c:v>
                </c:pt>
                <c:pt idx="394">
                  <c:v>1128.89010738922</c:v>
                </c:pt>
                <c:pt idx="395">
                  <c:v>1128.93561185623</c:v>
                </c:pt>
                <c:pt idx="396">
                  <c:v>1128.96384925914</c:v>
                </c:pt>
                <c:pt idx="397">
                  <c:v>1128.96448625524</c:v>
                </c:pt>
                <c:pt idx="398">
                  <c:v>1128.91289900983</c:v>
                </c:pt>
                <c:pt idx="399">
                  <c:v>1129.01048656568</c:v>
                </c:pt>
                <c:pt idx="400">
                  <c:v>1128.9415709373</c:v>
                </c:pt>
                <c:pt idx="401">
                  <c:v>1128.9715594179</c:v>
                </c:pt>
                <c:pt idx="402">
                  <c:v>1128.96449029025</c:v>
                </c:pt>
                <c:pt idx="403">
                  <c:v>1129.01431629797</c:v>
                </c:pt>
                <c:pt idx="404">
                  <c:v>1128.97707847487</c:v>
                </c:pt>
                <c:pt idx="405">
                  <c:v>1128.91945877744</c:v>
                </c:pt>
                <c:pt idx="406">
                  <c:v>1128.95796025354</c:v>
                </c:pt>
                <c:pt idx="407">
                  <c:v>1128.97747004031</c:v>
                </c:pt>
                <c:pt idx="408">
                  <c:v>1128.93584594863</c:v>
                </c:pt>
                <c:pt idx="409">
                  <c:v>1128.92357921161</c:v>
                </c:pt>
                <c:pt idx="410">
                  <c:v>1128.91250981088</c:v>
                </c:pt>
                <c:pt idx="411">
                  <c:v>1128.89332127328</c:v>
                </c:pt>
                <c:pt idx="412">
                  <c:v>1128.91481966824</c:v>
                </c:pt>
                <c:pt idx="413">
                  <c:v>1128.94316276287</c:v>
                </c:pt>
                <c:pt idx="414">
                  <c:v>1128.89815398299</c:v>
                </c:pt>
                <c:pt idx="415">
                  <c:v>1128.88327205191</c:v>
                </c:pt>
                <c:pt idx="416">
                  <c:v>1128.89490406608</c:v>
                </c:pt>
                <c:pt idx="417">
                  <c:v>1128.87955901632</c:v>
                </c:pt>
                <c:pt idx="418">
                  <c:v>1128.86498399317</c:v>
                </c:pt>
                <c:pt idx="419">
                  <c:v>1128.87568899008</c:v>
                </c:pt>
                <c:pt idx="420">
                  <c:v>1128.90314969493</c:v>
                </c:pt>
                <c:pt idx="421">
                  <c:v>1128.90016028565</c:v>
                </c:pt>
                <c:pt idx="422">
                  <c:v>1128.87506289978</c:v>
                </c:pt>
                <c:pt idx="423">
                  <c:v>1128.86898384574</c:v>
                </c:pt>
                <c:pt idx="424">
                  <c:v>1128.87515042343</c:v>
                </c:pt>
                <c:pt idx="425">
                  <c:v>1128.88168779293</c:v>
                </c:pt>
                <c:pt idx="426">
                  <c:v>1128.84825001411</c:v>
                </c:pt>
                <c:pt idx="427">
                  <c:v>1128.8560311938</c:v>
                </c:pt>
                <c:pt idx="428">
                  <c:v>1128.84374504049</c:v>
                </c:pt>
                <c:pt idx="429">
                  <c:v>1128.84759544517</c:v>
                </c:pt>
                <c:pt idx="430">
                  <c:v>1128.83632032724</c:v>
                </c:pt>
                <c:pt idx="431">
                  <c:v>1128.85838078158</c:v>
                </c:pt>
                <c:pt idx="432">
                  <c:v>1128.85018056586</c:v>
                </c:pt>
                <c:pt idx="433">
                  <c:v>1128.8465510555</c:v>
                </c:pt>
                <c:pt idx="434">
                  <c:v>1128.85556028803</c:v>
                </c:pt>
                <c:pt idx="435">
                  <c:v>1128.8759070236</c:v>
                </c:pt>
                <c:pt idx="436">
                  <c:v>1128.87677211812</c:v>
                </c:pt>
                <c:pt idx="437">
                  <c:v>1128.86473194707</c:v>
                </c:pt>
                <c:pt idx="438">
                  <c:v>1128.86961740276</c:v>
                </c:pt>
                <c:pt idx="439">
                  <c:v>1128.87495646419</c:v>
                </c:pt>
                <c:pt idx="440">
                  <c:v>1128.87276192617</c:v>
                </c:pt>
                <c:pt idx="441">
                  <c:v>1128.86646559633</c:v>
                </c:pt>
                <c:pt idx="442">
                  <c:v>1128.86873145034</c:v>
                </c:pt>
                <c:pt idx="443">
                  <c:v>1128.86754701312</c:v>
                </c:pt>
                <c:pt idx="444">
                  <c:v>1128.87775917528</c:v>
                </c:pt>
                <c:pt idx="445">
                  <c:v>1128.86845588344</c:v>
                </c:pt>
                <c:pt idx="446">
                  <c:v>1128.86771050729</c:v>
                </c:pt>
                <c:pt idx="447">
                  <c:v>1128.84991523318</c:v>
                </c:pt>
                <c:pt idx="448">
                  <c:v>1128.85277425924</c:v>
                </c:pt>
                <c:pt idx="449">
                  <c:v>1128.86226156486</c:v>
                </c:pt>
                <c:pt idx="450">
                  <c:v>1128.87208773247</c:v>
                </c:pt>
                <c:pt idx="451">
                  <c:v>1128.85127782879</c:v>
                </c:pt>
                <c:pt idx="452">
                  <c:v>1128.86218227959</c:v>
                </c:pt>
                <c:pt idx="453">
                  <c:v>1128.85790933464</c:v>
                </c:pt>
                <c:pt idx="454">
                  <c:v>1128.84314310986</c:v>
                </c:pt>
                <c:pt idx="455">
                  <c:v>1128.84582921242</c:v>
                </c:pt>
                <c:pt idx="456">
                  <c:v>1128.839917246</c:v>
                </c:pt>
                <c:pt idx="457">
                  <c:v>1128.84520098461</c:v>
                </c:pt>
                <c:pt idx="458">
                  <c:v>1128.83002403481</c:v>
                </c:pt>
                <c:pt idx="459">
                  <c:v>1128.84502979636</c:v>
                </c:pt>
                <c:pt idx="460">
                  <c:v>1128.86420570801</c:v>
                </c:pt>
                <c:pt idx="461">
                  <c:v>1128.84552947931</c:v>
                </c:pt>
                <c:pt idx="462">
                  <c:v>1128.83961892898</c:v>
                </c:pt>
                <c:pt idx="463">
                  <c:v>1128.84485302973</c:v>
                </c:pt>
                <c:pt idx="464">
                  <c:v>1128.86049749417</c:v>
                </c:pt>
                <c:pt idx="465">
                  <c:v>1128.83664433603</c:v>
                </c:pt>
                <c:pt idx="466">
                  <c:v>1128.84581487112</c:v>
                </c:pt>
                <c:pt idx="467">
                  <c:v>1128.84629714858</c:v>
                </c:pt>
                <c:pt idx="468">
                  <c:v>1128.82418862786</c:v>
                </c:pt>
                <c:pt idx="469">
                  <c:v>1128.84711534697</c:v>
                </c:pt>
                <c:pt idx="470">
                  <c:v>1128.85064647415</c:v>
                </c:pt>
                <c:pt idx="471">
                  <c:v>1128.84251403389</c:v>
                </c:pt>
                <c:pt idx="472">
                  <c:v>1128.84192081449</c:v>
                </c:pt>
                <c:pt idx="473">
                  <c:v>1128.85018721915</c:v>
                </c:pt>
                <c:pt idx="474">
                  <c:v>1128.84153670136</c:v>
                </c:pt>
                <c:pt idx="475">
                  <c:v>1128.8273204605</c:v>
                </c:pt>
                <c:pt idx="476">
                  <c:v>1128.84463972967</c:v>
                </c:pt>
                <c:pt idx="477">
                  <c:v>1128.84248484192</c:v>
                </c:pt>
                <c:pt idx="478">
                  <c:v>1128.8412974136</c:v>
                </c:pt>
                <c:pt idx="479">
                  <c:v>1128.84200967023</c:v>
                </c:pt>
                <c:pt idx="480">
                  <c:v>1128.84247903038</c:v>
                </c:pt>
                <c:pt idx="481">
                  <c:v>1128.84239989587</c:v>
                </c:pt>
                <c:pt idx="482">
                  <c:v>1128.8416064176</c:v>
                </c:pt>
                <c:pt idx="483">
                  <c:v>1128.84260228403</c:v>
                </c:pt>
                <c:pt idx="484">
                  <c:v>1128.84397183385</c:v>
                </c:pt>
                <c:pt idx="485">
                  <c:v>1128.8441042193</c:v>
                </c:pt>
                <c:pt idx="486">
                  <c:v>1128.84133669037</c:v>
                </c:pt>
                <c:pt idx="487">
                  <c:v>1128.8400493922</c:v>
                </c:pt>
                <c:pt idx="488">
                  <c:v>1128.84332735986</c:v>
                </c:pt>
                <c:pt idx="489">
                  <c:v>1128.83584943637</c:v>
                </c:pt>
                <c:pt idx="490">
                  <c:v>1128.83451360818</c:v>
                </c:pt>
                <c:pt idx="491">
                  <c:v>1128.83524514198</c:v>
                </c:pt>
                <c:pt idx="492">
                  <c:v>1128.83567845201</c:v>
                </c:pt>
                <c:pt idx="493">
                  <c:v>1128.83545936211</c:v>
                </c:pt>
                <c:pt idx="494">
                  <c:v>1128.83525255809</c:v>
                </c:pt>
                <c:pt idx="495">
                  <c:v>1128.83373267302</c:v>
                </c:pt>
                <c:pt idx="496">
                  <c:v>1128.8363589021</c:v>
                </c:pt>
                <c:pt idx="497">
                  <c:v>1128.83570743452</c:v>
                </c:pt>
                <c:pt idx="498">
                  <c:v>1128.83429347269</c:v>
                </c:pt>
                <c:pt idx="499">
                  <c:v>1128.83692145292</c:v>
                </c:pt>
                <c:pt idx="500">
                  <c:v>1128.83516411179</c:v>
                </c:pt>
                <c:pt idx="501">
                  <c:v>1128.83595666775</c:v>
                </c:pt>
                <c:pt idx="502">
                  <c:v>1128.8343343425</c:v>
                </c:pt>
                <c:pt idx="503">
                  <c:v>1128.83459493332</c:v>
                </c:pt>
                <c:pt idx="504">
                  <c:v>1128.83385787957</c:v>
                </c:pt>
                <c:pt idx="505">
                  <c:v>1128.82916490095</c:v>
                </c:pt>
                <c:pt idx="506">
                  <c:v>1128.8380384892</c:v>
                </c:pt>
                <c:pt idx="507">
                  <c:v>1128.83409996596</c:v>
                </c:pt>
                <c:pt idx="508">
                  <c:v>1128.83395058763</c:v>
                </c:pt>
                <c:pt idx="509">
                  <c:v>1128.83372199385</c:v>
                </c:pt>
                <c:pt idx="510">
                  <c:v>1128.83417188741</c:v>
                </c:pt>
                <c:pt idx="511">
                  <c:v>1128.83382808607</c:v>
                </c:pt>
                <c:pt idx="512">
                  <c:v>1128.83170134153</c:v>
                </c:pt>
                <c:pt idx="513">
                  <c:v>1128.83229208745</c:v>
                </c:pt>
                <c:pt idx="514">
                  <c:v>1128.83351667611</c:v>
                </c:pt>
                <c:pt idx="515">
                  <c:v>1128.83222222819</c:v>
                </c:pt>
                <c:pt idx="516">
                  <c:v>1128.83243138945</c:v>
                </c:pt>
                <c:pt idx="517">
                  <c:v>1128.83276894469</c:v>
                </c:pt>
                <c:pt idx="518">
                  <c:v>1128.83232343335</c:v>
                </c:pt>
                <c:pt idx="519">
                  <c:v>1128.83263713204</c:v>
                </c:pt>
                <c:pt idx="520">
                  <c:v>1128.83256801661</c:v>
                </c:pt>
                <c:pt idx="521">
                  <c:v>1128.83070154612</c:v>
                </c:pt>
                <c:pt idx="522">
                  <c:v>1128.83242339204</c:v>
                </c:pt>
                <c:pt idx="523">
                  <c:v>1128.83285137218</c:v>
                </c:pt>
                <c:pt idx="524">
                  <c:v>1128.832550444</c:v>
                </c:pt>
                <c:pt idx="525">
                  <c:v>1128.83219471274</c:v>
                </c:pt>
                <c:pt idx="526">
                  <c:v>1128.83199935442</c:v>
                </c:pt>
                <c:pt idx="527">
                  <c:v>1128.83380333223</c:v>
                </c:pt>
                <c:pt idx="528">
                  <c:v>1128.83470399725</c:v>
                </c:pt>
                <c:pt idx="529">
                  <c:v>1128.83261020529</c:v>
                </c:pt>
                <c:pt idx="530">
                  <c:v>1128.83406542009</c:v>
                </c:pt>
                <c:pt idx="531">
                  <c:v>1128.83394887374</c:v>
                </c:pt>
                <c:pt idx="532">
                  <c:v>1128.83496748819</c:v>
                </c:pt>
                <c:pt idx="533">
                  <c:v>1128.83391105204</c:v>
                </c:pt>
                <c:pt idx="534">
                  <c:v>1128.83548231604</c:v>
                </c:pt>
                <c:pt idx="535">
                  <c:v>1128.83393490165</c:v>
                </c:pt>
                <c:pt idx="536">
                  <c:v>1128.83349698859</c:v>
                </c:pt>
                <c:pt idx="537">
                  <c:v>1128.83301728617</c:v>
                </c:pt>
                <c:pt idx="538">
                  <c:v>1128.83033858664</c:v>
                </c:pt>
                <c:pt idx="539">
                  <c:v>1128.83369532763</c:v>
                </c:pt>
                <c:pt idx="540">
                  <c:v>1128.83416108003</c:v>
                </c:pt>
                <c:pt idx="541">
                  <c:v>1128.83398215827</c:v>
                </c:pt>
                <c:pt idx="542">
                  <c:v>1128.83341881689</c:v>
                </c:pt>
                <c:pt idx="543">
                  <c:v>1128.83341875479</c:v>
                </c:pt>
                <c:pt idx="544">
                  <c:v>1128.83405004399</c:v>
                </c:pt>
                <c:pt idx="545">
                  <c:v>1128.83414297637</c:v>
                </c:pt>
                <c:pt idx="546">
                  <c:v>1128.8333120484</c:v>
                </c:pt>
                <c:pt idx="547">
                  <c:v>1128.83472109911</c:v>
                </c:pt>
                <c:pt idx="548">
                  <c:v>1128.83346352445</c:v>
                </c:pt>
                <c:pt idx="549">
                  <c:v>1128.83349152232</c:v>
                </c:pt>
                <c:pt idx="550">
                  <c:v>1128.83338993326</c:v>
                </c:pt>
                <c:pt idx="551">
                  <c:v>1128.83340733709</c:v>
                </c:pt>
                <c:pt idx="552">
                  <c:v>1128.83367743852</c:v>
                </c:pt>
                <c:pt idx="553">
                  <c:v>1128.83420276891</c:v>
                </c:pt>
                <c:pt idx="554">
                  <c:v>1128.83300907962</c:v>
                </c:pt>
                <c:pt idx="555">
                  <c:v>1128.83261083616</c:v>
                </c:pt>
                <c:pt idx="556">
                  <c:v>1128.83320313704</c:v>
                </c:pt>
                <c:pt idx="557">
                  <c:v>1128.83245663281</c:v>
                </c:pt>
                <c:pt idx="558">
                  <c:v>1128.83271934316</c:v>
                </c:pt>
                <c:pt idx="559">
                  <c:v>1128.83113562895</c:v>
                </c:pt>
                <c:pt idx="560">
                  <c:v>1128.83092427979</c:v>
                </c:pt>
                <c:pt idx="561">
                  <c:v>1128.82983632581</c:v>
                </c:pt>
                <c:pt idx="562">
                  <c:v>1128.8305603904</c:v>
                </c:pt>
                <c:pt idx="563">
                  <c:v>1128.83101946663</c:v>
                </c:pt>
                <c:pt idx="564">
                  <c:v>1128.8308172088</c:v>
                </c:pt>
                <c:pt idx="565">
                  <c:v>1128.83109282659</c:v>
                </c:pt>
                <c:pt idx="566">
                  <c:v>1128.83113626431</c:v>
                </c:pt>
                <c:pt idx="567">
                  <c:v>1128.83206788024</c:v>
                </c:pt>
                <c:pt idx="568">
                  <c:v>1128.83110719987</c:v>
                </c:pt>
                <c:pt idx="569">
                  <c:v>1128.83134857007</c:v>
                </c:pt>
                <c:pt idx="570">
                  <c:v>1128.83135340598</c:v>
                </c:pt>
                <c:pt idx="571">
                  <c:v>1128.83118928496</c:v>
                </c:pt>
                <c:pt idx="572">
                  <c:v>1128.83160338542</c:v>
                </c:pt>
                <c:pt idx="573">
                  <c:v>1128.83035037966</c:v>
                </c:pt>
                <c:pt idx="574">
                  <c:v>1128.83124462154</c:v>
                </c:pt>
                <c:pt idx="575">
                  <c:v>1128.83108209403</c:v>
                </c:pt>
                <c:pt idx="576">
                  <c:v>1128.83089036366</c:v>
                </c:pt>
                <c:pt idx="577">
                  <c:v>1128.83084023197</c:v>
                </c:pt>
                <c:pt idx="578">
                  <c:v>1128.83101160576</c:v>
                </c:pt>
                <c:pt idx="579">
                  <c:v>1128.83129775103</c:v>
                </c:pt>
                <c:pt idx="580">
                  <c:v>1128.83118346772</c:v>
                </c:pt>
                <c:pt idx="581">
                  <c:v>1128.83129821922</c:v>
                </c:pt>
                <c:pt idx="582">
                  <c:v>1128.83147677239</c:v>
                </c:pt>
                <c:pt idx="583">
                  <c:v>1128.83151592571</c:v>
                </c:pt>
                <c:pt idx="584">
                  <c:v>1128.83132786834</c:v>
                </c:pt>
                <c:pt idx="585">
                  <c:v>1128.8313215856</c:v>
                </c:pt>
                <c:pt idx="586">
                  <c:v>1128.83110911981</c:v>
                </c:pt>
                <c:pt idx="587">
                  <c:v>1128.8315795731</c:v>
                </c:pt>
                <c:pt idx="588">
                  <c:v>1128.83133714613</c:v>
                </c:pt>
                <c:pt idx="589">
                  <c:v>1128.83111131731</c:v>
                </c:pt>
                <c:pt idx="590">
                  <c:v>1128.83150305616</c:v>
                </c:pt>
                <c:pt idx="591">
                  <c:v>1128.83114779144</c:v>
                </c:pt>
                <c:pt idx="592">
                  <c:v>1128.83146639016</c:v>
                </c:pt>
                <c:pt idx="593">
                  <c:v>1128.8311673553</c:v>
                </c:pt>
                <c:pt idx="594">
                  <c:v>1128.83117352295</c:v>
                </c:pt>
                <c:pt idx="595">
                  <c:v>1128.83107024131</c:v>
                </c:pt>
                <c:pt idx="596">
                  <c:v>1128.83116350799</c:v>
                </c:pt>
                <c:pt idx="597">
                  <c:v>1128.83106459881</c:v>
                </c:pt>
                <c:pt idx="598">
                  <c:v>1128.83114478515</c:v>
                </c:pt>
                <c:pt idx="599">
                  <c:v>1128.83115541337</c:v>
                </c:pt>
                <c:pt idx="600">
                  <c:v>1128.83116655887</c:v>
                </c:pt>
                <c:pt idx="601">
                  <c:v>1128.83119885911</c:v>
                </c:pt>
                <c:pt idx="602">
                  <c:v>1128.83121536347</c:v>
                </c:pt>
                <c:pt idx="603">
                  <c:v>1128.83102837264</c:v>
                </c:pt>
                <c:pt idx="604">
                  <c:v>1128.83102142306</c:v>
                </c:pt>
                <c:pt idx="605">
                  <c:v>1128.83119770985</c:v>
                </c:pt>
                <c:pt idx="606">
                  <c:v>1128.83095833505</c:v>
                </c:pt>
                <c:pt idx="607">
                  <c:v>1128.8308151941</c:v>
                </c:pt>
                <c:pt idx="608">
                  <c:v>1128.83084030064</c:v>
                </c:pt>
                <c:pt idx="609">
                  <c:v>1128.83041805061</c:v>
                </c:pt>
                <c:pt idx="610">
                  <c:v>1128.83048802981</c:v>
                </c:pt>
                <c:pt idx="611">
                  <c:v>1128.83055462229</c:v>
                </c:pt>
                <c:pt idx="612">
                  <c:v>1128.83050654738</c:v>
                </c:pt>
                <c:pt idx="613">
                  <c:v>1128.83039330775</c:v>
                </c:pt>
                <c:pt idx="614">
                  <c:v>1128.83049917545</c:v>
                </c:pt>
                <c:pt idx="615">
                  <c:v>1128.83045473484</c:v>
                </c:pt>
                <c:pt idx="616">
                  <c:v>1128.83049354051</c:v>
                </c:pt>
                <c:pt idx="617">
                  <c:v>1128.83023580702</c:v>
                </c:pt>
                <c:pt idx="618">
                  <c:v>1128.83043155875</c:v>
                </c:pt>
                <c:pt idx="619">
                  <c:v>1128.83046412535</c:v>
                </c:pt>
                <c:pt idx="620">
                  <c:v>1128.83057735165</c:v>
                </c:pt>
                <c:pt idx="621">
                  <c:v>1128.83059712248</c:v>
                </c:pt>
                <c:pt idx="622">
                  <c:v>1128.83067554655</c:v>
                </c:pt>
                <c:pt idx="623">
                  <c:v>1128.8306061123</c:v>
                </c:pt>
                <c:pt idx="624">
                  <c:v>1128.83067760019</c:v>
                </c:pt>
                <c:pt idx="625">
                  <c:v>1128.83070907037</c:v>
                </c:pt>
                <c:pt idx="626">
                  <c:v>1128.83056176908</c:v>
                </c:pt>
                <c:pt idx="627">
                  <c:v>1128.83058081565</c:v>
                </c:pt>
                <c:pt idx="628">
                  <c:v>1128.83052414858</c:v>
                </c:pt>
                <c:pt idx="629">
                  <c:v>1128.83059909201</c:v>
                </c:pt>
                <c:pt idx="630">
                  <c:v>1128.83050991989</c:v>
                </c:pt>
                <c:pt idx="631">
                  <c:v>1128.83047409826</c:v>
                </c:pt>
                <c:pt idx="632">
                  <c:v>1128.8305580862</c:v>
                </c:pt>
                <c:pt idx="633">
                  <c:v>1128.83046820317</c:v>
                </c:pt>
                <c:pt idx="634">
                  <c:v>1128.83045220503</c:v>
                </c:pt>
                <c:pt idx="635">
                  <c:v>1128.83051986228</c:v>
                </c:pt>
                <c:pt idx="636">
                  <c:v>1128.83049430137</c:v>
                </c:pt>
                <c:pt idx="637">
                  <c:v>1128.83051918921</c:v>
                </c:pt>
                <c:pt idx="638">
                  <c:v>1128.83054690114</c:v>
                </c:pt>
                <c:pt idx="639">
                  <c:v>1128.83048218802</c:v>
                </c:pt>
                <c:pt idx="640">
                  <c:v>1128.83053742089</c:v>
                </c:pt>
                <c:pt idx="641">
                  <c:v>1128.83052345837</c:v>
                </c:pt>
                <c:pt idx="642">
                  <c:v>1128.83054640296</c:v>
                </c:pt>
                <c:pt idx="643">
                  <c:v>1128.83053652777</c:v>
                </c:pt>
                <c:pt idx="644">
                  <c:v>1128.83057883266</c:v>
                </c:pt>
                <c:pt idx="645">
                  <c:v>1128.83054529627</c:v>
                </c:pt>
                <c:pt idx="646">
                  <c:v>1128.83054520091</c:v>
                </c:pt>
                <c:pt idx="647">
                  <c:v>1128.83054424565</c:v>
                </c:pt>
                <c:pt idx="648">
                  <c:v>1128.83049873766</c:v>
                </c:pt>
                <c:pt idx="649">
                  <c:v>1128.83049695741</c:v>
                </c:pt>
                <c:pt idx="650">
                  <c:v>1128.83050921568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Trans!$A$2:$A$652</c:f>
              <c:numCache>
                <c:formatCode>General</c:formatCode>
                <c:ptCount val="6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</c:numCache>
            </c:numRef>
          </c:cat>
          <c:val>
            <c:numRef>
              <c:f>Trans!$E$2:$E$652</c:f>
              <c:numCache>
                <c:formatCode>General</c:formatCode>
                <c:ptCount val="651"/>
                <c:pt idx="0">
                  <c:v>516.035254106523</c:v>
                </c:pt>
                <c:pt idx="1">
                  <c:v>5160.35254106523</c:v>
                </c:pt>
                <c:pt idx="2">
                  <c:v>5088.02248380317</c:v>
                </c:pt>
                <c:pt idx="3">
                  <c:v>5014.70534511661</c:v>
                </c:pt>
                <c:pt idx="4">
                  <c:v>4940.67508736937</c:v>
                </c:pt>
                <c:pt idx="5">
                  <c:v>4866.12859421284</c:v>
                </c:pt>
                <c:pt idx="6">
                  <c:v>4791.21512697649</c:v>
                </c:pt>
                <c:pt idx="7">
                  <c:v>4716.0540962524</c:v>
                </c:pt>
                <c:pt idx="8">
                  <c:v>4640.74659787494</c:v>
                </c:pt>
                <c:pt idx="9">
                  <c:v>4565.38357660843</c:v>
                </c:pt>
                <c:pt idx="10">
                  <c:v>4490.05228005493</c:v>
                </c:pt>
                <c:pt idx="11">
                  <c:v>4417.20647002358</c:v>
                </c:pt>
                <c:pt idx="12">
                  <c:v>4344.75159657121</c:v>
                </c:pt>
                <c:pt idx="13">
                  <c:v>4272.96951505627</c:v>
                </c:pt>
                <c:pt idx="14">
                  <c:v>4202.23886452384</c:v>
                </c:pt>
                <c:pt idx="15">
                  <c:v>2580.17627053261</c:v>
                </c:pt>
                <c:pt idx="16">
                  <c:v>2025.12222519249</c:v>
                </c:pt>
                <c:pt idx="17">
                  <c:v>1864.53768324192</c:v>
                </c:pt>
                <c:pt idx="18">
                  <c:v>1745.00111800788</c:v>
                </c:pt>
                <c:pt idx="19">
                  <c:v>1735.65144887572</c:v>
                </c:pt>
                <c:pt idx="20">
                  <c:v>1645.11914617385</c:v>
                </c:pt>
                <c:pt idx="21">
                  <c:v>1635.22527027502</c:v>
                </c:pt>
                <c:pt idx="22">
                  <c:v>1564.24190919614</c:v>
                </c:pt>
                <c:pt idx="23">
                  <c:v>1553.9060582011</c:v>
                </c:pt>
                <c:pt idx="24">
                  <c:v>1495.6958593269</c:v>
                </c:pt>
                <c:pt idx="25">
                  <c:v>1485.19702614977</c:v>
                </c:pt>
                <c:pt idx="26">
                  <c:v>1437.9009930041</c:v>
                </c:pt>
                <c:pt idx="27">
                  <c:v>1427.3544325067</c:v>
                </c:pt>
                <c:pt idx="28">
                  <c:v>1388.62881816425</c:v>
                </c:pt>
                <c:pt idx="29">
                  <c:v>1403.26056281494</c:v>
                </c:pt>
                <c:pt idx="30">
                  <c:v>1288.68745162376</c:v>
                </c:pt>
                <c:pt idx="31">
                  <c:v>1181.13809559001</c:v>
                </c:pt>
                <c:pt idx="32">
                  <c:v>1120.63943716947</c:v>
                </c:pt>
                <c:pt idx="33">
                  <c:v>1069.12874519565</c:v>
                </c:pt>
                <c:pt idx="34">
                  <c:v>1012.54578841541</c:v>
                </c:pt>
                <c:pt idx="35">
                  <c:v>993.511398426258</c:v>
                </c:pt>
                <c:pt idx="36">
                  <c:v>990.125573309553</c:v>
                </c:pt>
                <c:pt idx="37">
                  <c:v>957.860595144469</c:v>
                </c:pt>
                <c:pt idx="38">
                  <c:v>927.792155655609</c:v>
                </c:pt>
                <c:pt idx="39">
                  <c:v>926.338489503133</c:v>
                </c:pt>
                <c:pt idx="40">
                  <c:v>932.03223559033</c:v>
                </c:pt>
                <c:pt idx="41">
                  <c:v>903.846010993026</c:v>
                </c:pt>
                <c:pt idx="42">
                  <c:v>909.129257372976</c:v>
                </c:pt>
                <c:pt idx="43">
                  <c:v>886.670041296292</c:v>
                </c:pt>
                <c:pt idx="44">
                  <c:v>891.599912812102</c:v>
                </c:pt>
                <c:pt idx="45">
                  <c:v>873.527954696334</c:v>
                </c:pt>
                <c:pt idx="46">
                  <c:v>865.883088825367</c:v>
                </c:pt>
                <c:pt idx="47">
                  <c:v>815.213239141033</c:v>
                </c:pt>
                <c:pt idx="48">
                  <c:v>778.62785493147</c:v>
                </c:pt>
                <c:pt idx="49">
                  <c:v>746.065735676536</c:v>
                </c:pt>
                <c:pt idx="50">
                  <c:v>730.487659513204</c:v>
                </c:pt>
                <c:pt idx="51">
                  <c:v>716.653167357976</c:v>
                </c:pt>
                <c:pt idx="52">
                  <c:v>715.518802049951</c:v>
                </c:pt>
                <c:pt idx="53">
                  <c:v>716.374365959993</c:v>
                </c:pt>
                <c:pt idx="54">
                  <c:v>684.946613498737</c:v>
                </c:pt>
                <c:pt idx="55">
                  <c:v>675.909627645238</c:v>
                </c:pt>
                <c:pt idx="56">
                  <c:v>668.575697733365</c:v>
                </c:pt>
                <c:pt idx="57">
                  <c:v>669.018959993019</c:v>
                </c:pt>
                <c:pt idx="58">
                  <c:v>648.720704396013</c:v>
                </c:pt>
                <c:pt idx="59">
                  <c:v>634.685819977409</c:v>
                </c:pt>
                <c:pt idx="60">
                  <c:v>629.10447253866</c:v>
                </c:pt>
                <c:pt idx="61">
                  <c:v>627.97452314043</c:v>
                </c:pt>
                <c:pt idx="62">
                  <c:v>602.244148372381</c:v>
                </c:pt>
                <c:pt idx="63">
                  <c:v>583.771978577934</c:v>
                </c:pt>
                <c:pt idx="64">
                  <c:v>562.569009581305</c:v>
                </c:pt>
                <c:pt idx="65">
                  <c:v>552.902414628033</c:v>
                </c:pt>
                <c:pt idx="66">
                  <c:v>542.576831017162</c:v>
                </c:pt>
                <c:pt idx="67">
                  <c:v>533.964713036192</c:v>
                </c:pt>
                <c:pt idx="68">
                  <c:v>528.181285331067</c:v>
                </c:pt>
                <c:pt idx="69">
                  <c:v>527.988695957109</c:v>
                </c:pt>
                <c:pt idx="70">
                  <c:v>510.85799862907</c:v>
                </c:pt>
                <c:pt idx="71">
                  <c:v>501.685530926134</c:v>
                </c:pt>
                <c:pt idx="72">
                  <c:v>495.541924040505</c:v>
                </c:pt>
                <c:pt idx="73">
                  <c:v>496.386883668571</c:v>
                </c:pt>
                <c:pt idx="74">
                  <c:v>483.042734260285</c:v>
                </c:pt>
                <c:pt idx="75">
                  <c:v>474.940854271821</c:v>
                </c:pt>
                <c:pt idx="76">
                  <c:v>470.781536526888</c:v>
                </c:pt>
                <c:pt idx="77">
                  <c:v>470.394505668692</c:v>
                </c:pt>
                <c:pt idx="78">
                  <c:v>455.692255320237</c:v>
                </c:pt>
                <c:pt idx="79">
                  <c:v>443.261422561204</c:v>
                </c:pt>
                <c:pt idx="80">
                  <c:v>435.03441016377</c:v>
                </c:pt>
                <c:pt idx="81">
                  <c:v>427.606740621358</c:v>
                </c:pt>
                <c:pt idx="82">
                  <c:v>420.012623784309</c:v>
                </c:pt>
                <c:pt idx="83">
                  <c:v>413.052420742997</c:v>
                </c:pt>
                <c:pt idx="84">
                  <c:v>408.756730070622</c:v>
                </c:pt>
                <c:pt idx="85">
                  <c:v>398.089266706234</c:v>
                </c:pt>
                <c:pt idx="86">
                  <c:v>393.03513079552</c:v>
                </c:pt>
                <c:pt idx="87">
                  <c:v>389.580860000862</c:v>
                </c:pt>
                <c:pt idx="88">
                  <c:v>389.600812458677</c:v>
                </c:pt>
                <c:pt idx="89">
                  <c:v>381.569641230671</c:v>
                </c:pt>
                <c:pt idx="90">
                  <c:v>376.202391802381</c:v>
                </c:pt>
                <c:pt idx="91">
                  <c:v>374.462847858502</c:v>
                </c:pt>
                <c:pt idx="92">
                  <c:v>374.311612503741</c:v>
                </c:pt>
                <c:pt idx="93">
                  <c:v>366.160302033751</c:v>
                </c:pt>
                <c:pt idx="94">
                  <c:v>357.647874801815</c:v>
                </c:pt>
                <c:pt idx="95">
                  <c:v>352.262660428996</c:v>
                </c:pt>
                <c:pt idx="96">
                  <c:v>346.702312745569</c:v>
                </c:pt>
                <c:pt idx="97">
                  <c:v>340.925353238068</c:v>
                </c:pt>
                <c:pt idx="98">
                  <c:v>336.183800264547</c:v>
                </c:pt>
                <c:pt idx="99">
                  <c:v>332.653773200715</c:v>
                </c:pt>
                <c:pt idx="100">
                  <c:v>325.891763342989</c:v>
                </c:pt>
                <c:pt idx="101">
                  <c:v>324.043835254421</c:v>
                </c:pt>
                <c:pt idx="102">
                  <c:v>324.087993708866</c:v>
                </c:pt>
                <c:pt idx="103">
                  <c:v>318.794593632259</c:v>
                </c:pt>
                <c:pt idx="104">
                  <c:v>315.742450680293</c:v>
                </c:pt>
                <c:pt idx="105">
                  <c:v>310.439650648082</c:v>
                </c:pt>
                <c:pt idx="106">
                  <c:v>307.077147567482</c:v>
                </c:pt>
                <c:pt idx="107">
                  <c:v>303.810734203617</c:v>
                </c:pt>
                <c:pt idx="108">
                  <c:v>298.458744194428</c:v>
                </c:pt>
                <c:pt idx="109">
                  <c:v>293.236777578843</c:v>
                </c:pt>
                <c:pt idx="110">
                  <c:v>289.401220614486</c:v>
                </c:pt>
                <c:pt idx="111">
                  <c:v>285.683523964646</c:v>
                </c:pt>
                <c:pt idx="112">
                  <c:v>281.94555853247</c:v>
                </c:pt>
                <c:pt idx="113">
                  <c:v>278.409496663132</c:v>
                </c:pt>
                <c:pt idx="114">
                  <c:v>276.26984476647</c:v>
                </c:pt>
                <c:pt idx="115">
                  <c:v>271.172297387166</c:v>
                </c:pt>
                <c:pt idx="116">
                  <c:v>270.03497700565</c:v>
                </c:pt>
                <c:pt idx="117">
                  <c:v>269.992351074596</c:v>
                </c:pt>
                <c:pt idx="118">
                  <c:v>266.621732231803</c:v>
                </c:pt>
                <c:pt idx="119">
                  <c:v>263.914215799387</c:v>
                </c:pt>
                <c:pt idx="120">
                  <c:v>260.305324148414</c:v>
                </c:pt>
                <c:pt idx="121">
                  <c:v>257.58709178701</c:v>
                </c:pt>
                <c:pt idx="122">
                  <c:v>255.586284152191</c:v>
                </c:pt>
                <c:pt idx="123">
                  <c:v>252.351420256281</c:v>
                </c:pt>
                <c:pt idx="124">
                  <c:v>248.24738687222</c:v>
                </c:pt>
                <c:pt idx="125">
                  <c:v>245.386013840561</c:v>
                </c:pt>
                <c:pt idx="126">
                  <c:v>242.497904791161</c:v>
                </c:pt>
                <c:pt idx="127">
                  <c:v>239.516475142853</c:v>
                </c:pt>
                <c:pt idx="128">
                  <c:v>237.207255789676</c:v>
                </c:pt>
                <c:pt idx="129">
                  <c:v>235.448567703121</c:v>
                </c:pt>
                <c:pt idx="130">
                  <c:v>232.100948196401</c:v>
                </c:pt>
                <c:pt idx="131">
                  <c:v>231.059137670454</c:v>
                </c:pt>
                <c:pt idx="132">
                  <c:v>231.097703388757</c:v>
                </c:pt>
                <c:pt idx="133">
                  <c:v>228.094899097221</c:v>
                </c:pt>
                <c:pt idx="134">
                  <c:v>226.388140514931</c:v>
                </c:pt>
                <c:pt idx="135">
                  <c:v>223.484105775681</c:v>
                </c:pt>
                <c:pt idx="136">
                  <c:v>221.647484766651</c:v>
                </c:pt>
                <c:pt idx="137">
                  <c:v>219.809027096977</c:v>
                </c:pt>
                <c:pt idx="138">
                  <c:v>216.906367613817</c:v>
                </c:pt>
                <c:pt idx="139">
                  <c:v>214.180993271237</c:v>
                </c:pt>
                <c:pt idx="140">
                  <c:v>212.055910420418</c:v>
                </c:pt>
                <c:pt idx="141">
                  <c:v>210.057018474242</c:v>
                </c:pt>
                <c:pt idx="142">
                  <c:v>208.137174041046</c:v>
                </c:pt>
                <c:pt idx="143">
                  <c:v>206.257983402813</c:v>
                </c:pt>
                <c:pt idx="144">
                  <c:v>205.243627165001</c:v>
                </c:pt>
                <c:pt idx="145">
                  <c:v>202.413303062178</c:v>
                </c:pt>
                <c:pt idx="146">
                  <c:v>201.567299608409</c:v>
                </c:pt>
                <c:pt idx="147">
                  <c:v>201.493624183457</c:v>
                </c:pt>
                <c:pt idx="148">
                  <c:v>199.612356521071</c:v>
                </c:pt>
                <c:pt idx="149">
                  <c:v>197.93149865707</c:v>
                </c:pt>
                <c:pt idx="150">
                  <c:v>195.86919049608</c:v>
                </c:pt>
                <c:pt idx="151">
                  <c:v>194.246151011344</c:v>
                </c:pt>
                <c:pt idx="152">
                  <c:v>193.161022560135</c:v>
                </c:pt>
                <c:pt idx="153">
                  <c:v>191.496187013349</c:v>
                </c:pt>
                <c:pt idx="154">
                  <c:v>189.131095410621</c:v>
                </c:pt>
                <c:pt idx="155">
                  <c:v>187.423972472359</c:v>
                </c:pt>
                <c:pt idx="156">
                  <c:v>185.713682216246</c:v>
                </c:pt>
                <c:pt idx="157">
                  <c:v>183.940495548856</c:v>
                </c:pt>
                <c:pt idx="158">
                  <c:v>182.703965525323</c:v>
                </c:pt>
                <c:pt idx="159">
                  <c:v>181.707674833654</c:v>
                </c:pt>
                <c:pt idx="160">
                  <c:v>179.852251612436</c:v>
                </c:pt>
                <c:pt idx="161">
                  <c:v>179.2225950169</c:v>
                </c:pt>
                <c:pt idx="162">
                  <c:v>179.268028724895</c:v>
                </c:pt>
                <c:pt idx="163">
                  <c:v>177.372845565503</c:v>
                </c:pt>
                <c:pt idx="164">
                  <c:v>176.404340154055</c:v>
                </c:pt>
                <c:pt idx="165">
                  <c:v>174.642637321796</c:v>
                </c:pt>
                <c:pt idx="166">
                  <c:v>173.583711242171</c:v>
                </c:pt>
                <c:pt idx="167">
                  <c:v>172.443092329542</c:v>
                </c:pt>
                <c:pt idx="168">
                  <c:v>170.61892906895</c:v>
                </c:pt>
                <c:pt idx="169">
                  <c:v>169.052323792771</c:v>
                </c:pt>
                <c:pt idx="170">
                  <c:v>167.764792439657</c:v>
                </c:pt>
                <c:pt idx="171">
                  <c:v>166.600453300745</c:v>
                </c:pt>
                <c:pt idx="172">
                  <c:v>165.563942905117</c:v>
                </c:pt>
                <c:pt idx="173">
                  <c:v>164.4602823638</c:v>
                </c:pt>
                <c:pt idx="174">
                  <c:v>163.991181519127</c:v>
                </c:pt>
                <c:pt idx="175">
                  <c:v>162.217243625025</c:v>
                </c:pt>
                <c:pt idx="176">
                  <c:v>161.690723966252</c:v>
                </c:pt>
                <c:pt idx="177">
                  <c:v>160.809960929726</c:v>
                </c:pt>
                <c:pt idx="178">
                  <c:v>159.830790935621</c:v>
                </c:pt>
                <c:pt idx="179">
                  <c:v>158.719717355817</c:v>
                </c:pt>
                <c:pt idx="180">
                  <c:v>157.498246477329</c:v>
                </c:pt>
                <c:pt idx="181">
                  <c:v>156.482114505026</c:v>
                </c:pt>
                <c:pt idx="182">
                  <c:v>155.940597806393</c:v>
                </c:pt>
                <c:pt idx="183">
                  <c:v>155.177960554357</c:v>
                </c:pt>
                <c:pt idx="184">
                  <c:v>153.71793283535</c:v>
                </c:pt>
                <c:pt idx="185">
                  <c:v>152.666643498323</c:v>
                </c:pt>
                <c:pt idx="186">
                  <c:v>151.593214423899</c:v>
                </c:pt>
                <c:pt idx="187">
                  <c:v>150.433454556446</c:v>
                </c:pt>
                <c:pt idx="188">
                  <c:v>149.77161688364</c:v>
                </c:pt>
                <c:pt idx="189">
                  <c:v>149.141387923654</c:v>
                </c:pt>
                <c:pt idx="190">
                  <c:v>149.217501440882</c:v>
                </c:pt>
                <c:pt idx="191">
                  <c:v>148.160245153634</c:v>
                </c:pt>
                <c:pt idx="192">
                  <c:v>147.447175913864</c:v>
                </c:pt>
                <c:pt idx="193">
                  <c:v>146.861465552294</c:v>
                </c:pt>
                <c:pt idx="194">
                  <c:v>145.726085466974</c:v>
                </c:pt>
                <c:pt idx="195">
                  <c:v>145.25955648884</c:v>
                </c:pt>
                <c:pt idx="196">
                  <c:v>144.27954801064</c:v>
                </c:pt>
                <c:pt idx="197">
                  <c:v>143.542572448183</c:v>
                </c:pt>
                <c:pt idx="198">
                  <c:v>142.286575719927</c:v>
                </c:pt>
                <c:pt idx="199">
                  <c:v>141.452226179956</c:v>
                </c:pt>
                <c:pt idx="200">
                  <c:v>140.719194265946</c:v>
                </c:pt>
                <c:pt idx="201">
                  <c:v>140.112851320685</c:v>
                </c:pt>
                <c:pt idx="202">
                  <c:v>139.68810140966</c:v>
                </c:pt>
                <c:pt idx="203">
                  <c:v>139.064041800004</c:v>
                </c:pt>
                <c:pt idx="204">
                  <c:v>138.958314002973</c:v>
                </c:pt>
                <c:pt idx="205">
                  <c:v>139.036254273229</c:v>
                </c:pt>
                <c:pt idx="206">
                  <c:v>137.915236956779</c:v>
                </c:pt>
                <c:pt idx="207">
                  <c:v>137.261485917702</c:v>
                </c:pt>
                <c:pt idx="208">
                  <c:v>137.066280464981</c:v>
                </c:pt>
                <c:pt idx="209">
                  <c:v>136.441807330891</c:v>
                </c:pt>
                <c:pt idx="210">
                  <c:v>135.95943278305</c:v>
                </c:pt>
                <c:pt idx="211">
                  <c:v>135.183192426972</c:v>
                </c:pt>
                <c:pt idx="212">
                  <c:v>134.569748164697</c:v>
                </c:pt>
                <c:pt idx="213">
                  <c:v>134.456374220066</c:v>
                </c:pt>
                <c:pt idx="214">
                  <c:v>133.61492560265</c:v>
                </c:pt>
                <c:pt idx="215">
                  <c:v>133.028569747371</c:v>
                </c:pt>
                <c:pt idx="216">
                  <c:v>132.38266474466</c:v>
                </c:pt>
                <c:pt idx="217">
                  <c:v>131.59324975973</c:v>
                </c:pt>
                <c:pt idx="218">
                  <c:v>131.310420534815</c:v>
                </c:pt>
                <c:pt idx="219">
                  <c:v>130.86767845991</c:v>
                </c:pt>
                <c:pt idx="220">
                  <c:v>130.958135158545</c:v>
                </c:pt>
                <c:pt idx="221">
                  <c:v>130.538480809861</c:v>
                </c:pt>
                <c:pt idx="222">
                  <c:v>129.70024519137</c:v>
                </c:pt>
                <c:pt idx="223">
                  <c:v>129.869650237934</c:v>
                </c:pt>
                <c:pt idx="224">
                  <c:v>129.442585575376</c:v>
                </c:pt>
                <c:pt idx="225">
                  <c:v>129.306802500775</c:v>
                </c:pt>
                <c:pt idx="226">
                  <c:v>128.716447452515</c:v>
                </c:pt>
                <c:pt idx="227">
                  <c:v>128.755033867345</c:v>
                </c:pt>
                <c:pt idx="228">
                  <c:v>128.311663663298</c:v>
                </c:pt>
                <c:pt idx="229">
                  <c:v>127.650454827473</c:v>
                </c:pt>
                <c:pt idx="230">
                  <c:v>127.332870352236</c:v>
                </c:pt>
                <c:pt idx="231">
                  <c:v>127.152582350277</c:v>
                </c:pt>
                <c:pt idx="232">
                  <c:v>127.222656882716</c:v>
                </c:pt>
                <c:pt idx="233">
                  <c:v>126.950480991501</c:v>
                </c:pt>
                <c:pt idx="234">
                  <c:v>127.118530229771</c:v>
                </c:pt>
                <c:pt idx="235">
                  <c:v>127.214477177154</c:v>
                </c:pt>
                <c:pt idx="236">
                  <c:v>126.611851758986</c:v>
                </c:pt>
                <c:pt idx="237">
                  <c:v>126.819929222871</c:v>
                </c:pt>
                <c:pt idx="238">
                  <c:v>126.486280973075</c:v>
                </c:pt>
                <c:pt idx="239">
                  <c:v>127.119701280791</c:v>
                </c:pt>
                <c:pt idx="240">
                  <c:v>127.164343258381</c:v>
                </c:pt>
                <c:pt idx="241">
                  <c:v>126.650505046011</c:v>
                </c:pt>
                <c:pt idx="242">
                  <c:v>126.530608857192</c:v>
                </c:pt>
                <c:pt idx="243">
                  <c:v>125.955360999243</c:v>
                </c:pt>
                <c:pt idx="244">
                  <c:v>125.687768498854</c:v>
                </c:pt>
                <c:pt idx="245">
                  <c:v>125.468276985917</c:v>
                </c:pt>
                <c:pt idx="246">
                  <c:v>125.097828861626</c:v>
                </c:pt>
                <c:pt idx="247">
                  <c:v>124.492795588316</c:v>
                </c:pt>
                <c:pt idx="248">
                  <c:v>124.397751244284</c:v>
                </c:pt>
                <c:pt idx="249">
                  <c:v>124.487312059888</c:v>
                </c:pt>
                <c:pt idx="250">
                  <c:v>124.012599716609</c:v>
                </c:pt>
                <c:pt idx="251">
                  <c:v>123.943824651999</c:v>
                </c:pt>
                <c:pt idx="252">
                  <c:v>124.002704332182</c:v>
                </c:pt>
                <c:pt idx="253">
                  <c:v>123.868464984648</c:v>
                </c:pt>
                <c:pt idx="254">
                  <c:v>124.104383422182</c:v>
                </c:pt>
                <c:pt idx="255">
                  <c:v>123.924337712908</c:v>
                </c:pt>
                <c:pt idx="256">
                  <c:v>123.606248959796</c:v>
                </c:pt>
                <c:pt idx="257">
                  <c:v>123.520681951843</c:v>
                </c:pt>
                <c:pt idx="258">
                  <c:v>123.092344047327</c:v>
                </c:pt>
                <c:pt idx="259">
                  <c:v>123.308708775581</c:v>
                </c:pt>
                <c:pt idx="260">
                  <c:v>123.080559965791</c:v>
                </c:pt>
                <c:pt idx="261">
                  <c:v>122.68480081639</c:v>
                </c:pt>
                <c:pt idx="262">
                  <c:v>122.752014015534</c:v>
                </c:pt>
                <c:pt idx="263">
                  <c:v>122.892562913266</c:v>
                </c:pt>
                <c:pt idx="264">
                  <c:v>123.016277484795</c:v>
                </c:pt>
                <c:pt idx="265">
                  <c:v>122.940014834535</c:v>
                </c:pt>
                <c:pt idx="266">
                  <c:v>122.359117787577</c:v>
                </c:pt>
                <c:pt idx="267">
                  <c:v>122.231756105527</c:v>
                </c:pt>
                <c:pt idx="268">
                  <c:v>122.433951173367</c:v>
                </c:pt>
                <c:pt idx="269">
                  <c:v>123.048234415998</c:v>
                </c:pt>
                <c:pt idx="270">
                  <c:v>122.397006730263</c:v>
                </c:pt>
                <c:pt idx="271">
                  <c:v>122.572839947024</c:v>
                </c:pt>
                <c:pt idx="272">
                  <c:v>122.198394075988</c:v>
                </c:pt>
                <c:pt idx="273">
                  <c:v>121.99730666151</c:v>
                </c:pt>
                <c:pt idx="274">
                  <c:v>121.563978190518</c:v>
                </c:pt>
                <c:pt idx="275">
                  <c:v>121.498070381923</c:v>
                </c:pt>
                <c:pt idx="276">
                  <c:v>121.757768486078</c:v>
                </c:pt>
                <c:pt idx="277">
                  <c:v>121.57925561022</c:v>
                </c:pt>
                <c:pt idx="278">
                  <c:v>121.181486865405</c:v>
                </c:pt>
                <c:pt idx="279">
                  <c:v>121.375048230191</c:v>
                </c:pt>
                <c:pt idx="280">
                  <c:v>121.165911429467</c:v>
                </c:pt>
                <c:pt idx="281">
                  <c:v>121.520612882157</c:v>
                </c:pt>
                <c:pt idx="282">
                  <c:v>120.888536438238</c:v>
                </c:pt>
                <c:pt idx="283">
                  <c:v>121.111566216604</c:v>
                </c:pt>
                <c:pt idx="284">
                  <c:v>120.816489305725</c:v>
                </c:pt>
                <c:pt idx="285">
                  <c:v>120.893486817065</c:v>
                </c:pt>
                <c:pt idx="286">
                  <c:v>121.299810902045</c:v>
                </c:pt>
                <c:pt idx="287">
                  <c:v>121.470722064029</c:v>
                </c:pt>
                <c:pt idx="288">
                  <c:v>121.494856289576</c:v>
                </c:pt>
                <c:pt idx="289">
                  <c:v>121.372218561116</c:v>
                </c:pt>
                <c:pt idx="290">
                  <c:v>121.57229779699</c:v>
                </c:pt>
                <c:pt idx="291">
                  <c:v>121.356415252232</c:v>
                </c:pt>
                <c:pt idx="292">
                  <c:v>121.41133936276</c:v>
                </c:pt>
                <c:pt idx="293">
                  <c:v>121.647840085062</c:v>
                </c:pt>
                <c:pt idx="294">
                  <c:v>121.636189633859</c:v>
                </c:pt>
                <c:pt idx="295">
                  <c:v>121.509858418069</c:v>
                </c:pt>
                <c:pt idx="296">
                  <c:v>122.211269605877</c:v>
                </c:pt>
                <c:pt idx="297">
                  <c:v>121.806298603607</c:v>
                </c:pt>
                <c:pt idx="298">
                  <c:v>121.688182186701</c:v>
                </c:pt>
                <c:pt idx="299">
                  <c:v>121.32256785433</c:v>
                </c:pt>
                <c:pt idx="300">
                  <c:v>121.557108301353</c:v>
                </c:pt>
                <c:pt idx="301">
                  <c:v>121.524322557821</c:v>
                </c:pt>
                <c:pt idx="302">
                  <c:v>121.38838679366</c:v>
                </c:pt>
                <c:pt idx="303">
                  <c:v>121.582080157075</c:v>
                </c:pt>
                <c:pt idx="304">
                  <c:v>121.223717517675</c:v>
                </c:pt>
                <c:pt idx="305">
                  <c:v>121.199383482792</c:v>
                </c:pt>
                <c:pt idx="306">
                  <c:v>120.882475572924</c:v>
                </c:pt>
                <c:pt idx="307">
                  <c:v>120.883095196577</c:v>
                </c:pt>
                <c:pt idx="308">
                  <c:v>121.255748722006</c:v>
                </c:pt>
                <c:pt idx="309">
                  <c:v>120.799722619967</c:v>
                </c:pt>
                <c:pt idx="310">
                  <c:v>120.617526556646</c:v>
                </c:pt>
                <c:pt idx="311">
                  <c:v>120.835719770572</c:v>
                </c:pt>
                <c:pt idx="312">
                  <c:v>121.098186095932</c:v>
                </c:pt>
                <c:pt idx="313">
                  <c:v>120.98191223667</c:v>
                </c:pt>
                <c:pt idx="314">
                  <c:v>120.640173476476</c:v>
                </c:pt>
                <c:pt idx="315">
                  <c:v>120.686778826578</c:v>
                </c:pt>
                <c:pt idx="316">
                  <c:v>121.282045538505</c:v>
                </c:pt>
                <c:pt idx="317">
                  <c:v>120.886104753936</c:v>
                </c:pt>
                <c:pt idx="318">
                  <c:v>120.846976077223</c:v>
                </c:pt>
                <c:pt idx="319">
                  <c:v>121.208711902723</c:v>
                </c:pt>
                <c:pt idx="320">
                  <c:v>120.613967901621</c:v>
                </c:pt>
                <c:pt idx="321">
                  <c:v>120.849952546112</c:v>
                </c:pt>
                <c:pt idx="322">
                  <c:v>120.719446658346</c:v>
                </c:pt>
                <c:pt idx="323">
                  <c:v>120.892703277737</c:v>
                </c:pt>
                <c:pt idx="324">
                  <c:v>120.790079183206</c:v>
                </c:pt>
                <c:pt idx="325">
                  <c:v>120.910539405532</c:v>
                </c:pt>
                <c:pt idx="326">
                  <c:v>120.872030478937</c:v>
                </c:pt>
                <c:pt idx="327">
                  <c:v>121.107980230324</c:v>
                </c:pt>
                <c:pt idx="328">
                  <c:v>121.083447257191</c:v>
                </c:pt>
                <c:pt idx="329">
                  <c:v>121.175576464811</c:v>
                </c:pt>
                <c:pt idx="330">
                  <c:v>121.205221884242</c:v>
                </c:pt>
                <c:pt idx="331">
                  <c:v>121.201707406312</c:v>
                </c:pt>
                <c:pt idx="332">
                  <c:v>121.191616295276</c:v>
                </c:pt>
                <c:pt idx="333">
                  <c:v>120.971072154962</c:v>
                </c:pt>
                <c:pt idx="334">
                  <c:v>120.81306532339</c:v>
                </c:pt>
                <c:pt idx="335">
                  <c:v>121.058961866373</c:v>
                </c:pt>
                <c:pt idx="336">
                  <c:v>121.043576158915</c:v>
                </c:pt>
                <c:pt idx="337">
                  <c:v>121.298570301192</c:v>
                </c:pt>
                <c:pt idx="338">
                  <c:v>121.187598329755</c:v>
                </c:pt>
                <c:pt idx="339">
                  <c:v>120.979327983533</c:v>
                </c:pt>
                <c:pt idx="340">
                  <c:v>121.082889970461</c:v>
                </c:pt>
                <c:pt idx="341">
                  <c:v>121.056695867288</c:v>
                </c:pt>
                <c:pt idx="342">
                  <c:v>120.949516498795</c:v>
                </c:pt>
                <c:pt idx="343">
                  <c:v>121.010016103044</c:v>
                </c:pt>
                <c:pt idx="344">
                  <c:v>120.995445104296</c:v>
                </c:pt>
                <c:pt idx="345">
                  <c:v>121.267759595287</c:v>
                </c:pt>
                <c:pt idx="346">
                  <c:v>120.954172632403</c:v>
                </c:pt>
                <c:pt idx="347">
                  <c:v>120.91886254532</c:v>
                </c:pt>
                <c:pt idx="348">
                  <c:v>120.992383321944</c:v>
                </c:pt>
                <c:pt idx="349">
                  <c:v>121.080345051265</c:v>
                </c:pt>
                <c:pt idx="350">
                  <c:v>120.944134097462</c:v>
                </c:pt>
                <c:pt idx="351">
                  <c:v>121.037056060517</c:v>
                </c:pt>
                <c:pt idx="352">
                  <c:v>121.129060990176</c:v>
                </c:pt>
                <c:pt idx="353">
                  <c:v>121.108360560321</c:v>
                </c:pt>
                <c:pt idx="354">
                  <c:v>121.127353241826</c:v>
                </c:pt>
                <c:pt idx="355">
                  <c:v>121.108109302844</c:v>
                </c:pt>
                <c:pt idx="356">
                  <c:v>121.073381655497</c:v>
                </c:pt>
                <c:pt idx="357">
                  <c:v>121.143336075314</c:v>
                </c:pt>
                <c:pt idx="358">
                  <c:v>121.236045632905</c:v>
                </c:pt>
                <c:pt idx="359">
                  <c:v>121.047537493425</c:v>
                </c:pt>
                <c:pt idx="360">
                  <c:v>121.153786427028</c:v>
                </c:pt>
                <c:pt idx="361">
                  <c:v>121.153650206779</c:v>
                </c:pt>
                <c:pt idx="362">
                  <c:v>121.141263589789</c:v>
                </c:pt>
                <c:pt idx="363">
                  <c:v>121.106593552767</c:v>
                </c:pt>
                <c:pt idx="364">
                  <c:v>121.0412780889</c:v>
                </c:pt>
                <c:pt idx="365">
                  <c:v>120.948619490785</c:v>
                </c:pt>
                <c:pt idx="366">
                  <c:v>120.978448521806</c:v>
                </c:pt>
                <c:pt idx="367">
                  <c:v>121.030236490185</c:v>
                </c:pt>
                <c:pt idx="368">
                  <c:v>121.020830298442</c:v>
                </c:pt>
                <c:pt idx="369">
                  <c:v>121.078981228262</c:v>
                </c:pt>
                <c:pt idx="370">
                  <c:v>121.049426867455</c:v>
                </c:pt>
                <c:pt idx="371">
                  <c:v>121.064493175287</c:v>
                </c:pt>
                <c:pt idx="372">
                  <c:v>121.070647755091</c:v>
                </c:pt>
                <c:pt idx="373">
                  <c:v>121.050758585024</c:v>
                </c:pt>
                <c:pt idx="374">
                  <c:v>120.945049906595</c:v>
                </c:pt>
                <c:pt idx="375">
                  <c:v>120.994238071636</c:v>
                </c:pt>
                <c:pt idx="376">
                  <c:v>120.999903370884</c:v>
                </c:pt>
                <c:pt idx="377">
                  <c:v>121.020179000561</c:v>
                </c:pt>
                <c:pt idx="378">
                  <c:v>121.003916831055</c:v>
                </c:pt>
                <c:pt idx="379">
                  <c:v>121.004425692575</c:v>
                </c:pt>
                <c:pt idx="380">
                  <c:v>120.994211885597</c:v>
                </c:pt>
                <c:pt idx="381">
                  <c:v>120.986934060747</c:v>
                </c:pt>
                <c:pt idx="382">
                  <c:v>121.012248182233</c:v>
                </c:pt>
                <c:pt idx="383">
                  <c:v>121.037473573832</c:v>
                </c:pt>
                <c:pt idx="384">
                  <c:v>121.011568963635</c:v>
                </c:pt>
                <c:pt idx="385">
                  <c:v>121.08654020411</c:v>
                </c:pt>
                <c:pt idx="386">
                  <c:v>121.104646101726</c:v>
                </c:pt>
                <c:pt idx="387">
                  <c:v>121.10273954007</c:v>
                </c:pt>
                <c:pt idx="388">
                  <c:v>121.130530385541</c:v>
                </c:pt>
                <c:pt idx="389">
                  <c:v>121.079860741887</c:v>
                </c:pt>
                <c:pt idx="390">
                  <c:v>121.05369966747</c:v>
                </c:pt>
                <c:pt idx="391">
                  <c:v>121.100860059887</c:v>
                </c:pt>
                <c:pt idx="392">
                  <c:v>121.021879441781</c:v>
                </c:pt>
                <c:pt idx="393">
                  <c:v>121.032105192044</c:v>
                </c:pt>
                <c:pt idx="394">
                  <c:v>120.970049068358</c:v>
                </c:pt>
                <c:pt idx="395">
                  <c:v>121.015553535367</c:v>
                </c:pt>
                <c:pt idx="396">
                  <c:v>121.043790938286</c:v>
                </c:pt>
                <c:pt idx="397">
                  <c:v>121.044427934382</c:v>
                </c:pt>
                <c:pt idx="398">
                  <c:v>120.992840688971</c:v>
                </c:pt>
                <c:pt idx="399">
                  <c:v>121.090428244818</c:v>
                </c:pt>
                <c:pt idx="400">
                  <c:v>121.021512616439</c:v>
                </c:pt>
                <c:pt idx="401">
                  <c:v>121.051501097037</c:v>
                </c:pt>
                <c:pt idx="402">
                  <c:v>121.04443196939</c:v>
                </c:pt>
                <c:pt idx="403">
                  <c:v>121.094257977107</c:v>
                </c:pt>
                <c:pt idx="404">
                  <c:v>121.057020154014</c:v>
                </c:pt>
                <c:pt idx="405">
                  <c:v>120.999400456582</c:v>
                </c:pt>
                <c:pt idx="406">
                  <c:v>121.037901932681</c:v>
                </c:pt>
                <c:pt idx="407">
                  <c:v>121.05741171945</c:v>
                </c:pt>
                <c:pt idx="408">
                  <c:v>121.015787627769</c:v>
                </c:pt>
                <c:pt idx="409">
                  <c:v>121.003520890751</c:v>
                </c:pt>
                <c:pt idx="410">
                  <c:v>120.992451490023</c:v>
                </c:pt>
                <c:pt idx="411">
                  <c:v>120.973262952421</c:v>
                </c:pt>
                <c:pt idx="412">
                  <c:v>120.994761347379</c:v>
                </c:pt>
                <c:pt idx="413">
                  <c:v>121.023104442007</c:v>
                </c:pt>
                <c:pt idx="414">
                  <c:v>120.978095662124</c:v>
                </c:pt>
                <c:pt idx="415">
                  <c:v>120.963213731046</c:v>
                </c:pt>
                <c:pt idx="416">
                  <c:v>120.974845745223</c:v>
                </c:pt>
                <c:pt idx="417">
                  <c:v>120.95950069546</c:v>
                </c:pt>
                <c:pt idx="418">
                  <c:v>120.944925672309</c:v>
                </c:pt>
                <c:pt idx="419">
                  <c:v>120.955630669222</c:v>
                </c:pt>
                <c:pt idx="420">
                  <c:v>120.983091374066</c:v>
                </c:pt>
                <c:pt idx="421">
                  <c:v>120.980101964791</c:v>
                </c:pt>
                <c:pt idx="422">
                  <c:v>120.955004578921</c:v>
                </c:pt>
                <c:pt idx="423">
                  <c:v>120.948925524876</c:v>
                </c:pt>
                <c:pt idx="424">
                  <c:v>120.955092102576</c:v>
                </c:pt>
                <c:pt idx="425">
                  <c:v>120.961629472074</c:v>
                </c:pt>
                <c:pt idx="426">
                  <c:v>120.928191693243</c:v>
                </c:pt>
                <c:pt idx="427">
                  <c:v>120.935972872936</c:v>
                </c:pt>
                <c:pt idx="428">
                  <c:v>120.923686719634</c:v>
                </c:pt>
                <c:pt idx="429">
                  <c:v>120.927537124309</c:v>
                </c:pt>
                <c:pt idx="430">
                  <c:v>120.916262006387</c:v>
                </c:pt>
                <c:pt idx="431">
                  <c:v>120.93832246072</c:v>
                </c:pt>
                <c:pt idx="432">
                  <c:v>120.930122245003</c:v>
                </c:pt>
                <c:pt idx="433">
                  <c:v>120.926492734645</c:v>
                </c:pt>
                <c:pt idx="434">
                  <c:v>120.935501967164</c:v>
                </c:pt>
                <c:pt idx="435">
                  <c:v>120.95584870274</c:v>
                </c:pt>
                <c:pt idx="436">
                  <c:v>120.956713797264</c:v>
                </c:pt>
                <c:pt idx="437">
                  <c:v>120.944673626211</c:v>
                </c:pt>
                <c:pt idx="438">
                  <c:v>120.949559081901</c:v>
                </c:pt>
                <c:pt idx="439">
                  <c:v>120.954898143327</c:v>
                </c:pt>
                <c:pt idx="440">
                  <c:v>120.952703605309</c:v>
                </c:pt>
                <c:pt idx="441">
                  <c:v>120.946407275469</c:v>
                </c:pt>
                <c:pt idx="442">
                  <c:v>120.948673129486</c:v>
                </c:pt>
                <c:pt idx="443">
                  <c:v>120.947488692255</c:v>
                </c:pt>
                <c:pt idx="444">
                  <c:v>120.957700854425</c:v>
                </c:pt>
                <c:pt idx="445">
                  <c:v>120.948397562576</c:v>
                </c:pt>
                <c:pt idx="446">
                  <c:v>120.947652186434</c:v>
                </c:pt>
                <c:pt idx="447">
                  <c:v>120.929856912318</c:v>
                </c:pt>
                <c:pt idx="448">
                  <c:v>120.932715938379</c:v>
                </c:pt>
                <c:pt idx="449">
                  <c:v>120.942203243996</c:v>
                </c:pt>
                <c:pt idx="450">
                  <c:v>120.952029411604</c:v>
                </c:pt>
                <c:pt idx="451">
                  <c:v>120.931219507927</c:v>
                </c:pt>
                <c:pt idx="452">
                  <c:v>120.942123958732</c:v>
                </c:pt>
                <c:pt idx="453">
                  <c:v>120.937851013779</c:v>
                </c:pt>
                <c:pt idx="454">
                  <c:v>120.923084789001</c:v>
                </c:pt>
                <c:pt idx="455">
                  <c:v>120.925770891563</c:v>
                </c:pt>
                <c:pt idx="456">
                  <c:v>120.919858925142</c:v>
                </c:pt>
                <c:pt idx="457">
                  <c:v>120.925142663748</c:v>
                </c:pt>
                <c:pt idx="458">
                  <c:v>120.909965713948</c:v>
                </c:pt>
                <c:pt idx="459">
                  <c:v>120.9249714755</c:v>
                </c:pt>
                <c:pt idx="460">
                  <c:v>120.944147387147</c:v>
                </c:pt>
                <c:pt idx="461">
                  <c:v>120.925471158451</c:v>
                </c:pt>
                <c:pt idx="462">
                  <c:v>120.919560608121</c:v>
                </c:pt>
                <c:pt idx="463">
                  <c:v>120.924794708867</c:v>
                </c:pt>
                <c:pt idx="464">
                  <c:v>120.940439173308</c:v>
                </c:pt>
                <c:pt idx="465">
                  <c:v>120.916586015166</c:v>
                </c:pt>
                <c:pt idx="466">
                  <c:v>120.925756550262</c:v>
                </c:pt>
                <c:pt idx="467">
                  <c:v>120.926238827717</c:v>
                </c:pt>
                <c:pt idx="468">
                  <c:v>120.904130306997</c:v>
                </c:pt>
                <c:pt idx="469">
                  <c:v>120.927057026114</c:v>
                </c:pt>
                <c:pt idx="470">
                  <c:v>120.930588153286</c:v>
                </c:pt>
                <c:pt idx="471">
                  <c:v>120.922455713035</c:v>
                </c:pt>
                <c:pt idx="472">
                  <c:v>120.921862493627</c:v>
                </c:pt>
                <c:pt idx="473">
                  <c:v>120.930128898287</c:v>
                </c:pt>
                <c:pt idx="474">
                  <c:v>120.921478380497</c:v>
                </c:pt>
                <c:pt idx="475">
                  <c:v>120.907262139637</c:v>
                </c:pt>
                <c:pt idx="476">
                  <c:v>120.924581408806</c:v>
                </c:pt>
                <c:pt idx="477">
                  <c:v>120.922426521056</c:v>
                </c:pt>
                <c:pt idx="478">
                  <c:v>120.921239092743</c:v>
                </c:pt>
                <c:pt idx="479">
                  <c:v>120.921951349366</c:v>
                </c:pt>
                <c:pt idx="480">
                  <c:v>120.922420709517</c:v>
                </c:pt>
                <c:pt idx="481">
                  <c:v>120.92234157501</c:v>
                </c:pt>
                <c:pt idx="482">
                  <c:v>120.921548096745</c:v>
                </c:pt>
                <c:pt idx="483">
                  <c:v>120.922543963174</c:v>
                </c:pt>
                <c:pt idx="484">
                  <c:v>120.923913512991</c:v>
                </c:pt>
                <c:pt idx="485">
                  <c:v>120.924045898439</c:v>
                </c:pt>
                <c:pt idx="486">
                  <c:v>120.921278369506</c:v>
                </c:pt>
                <c:pt idx="487">
                  <c:v>120.919991071346</c:v>
                </c:pt>
                <c:pt idx="488">
                  <c:v>120.923269038997</c:v>
                </c:pt>
                <c:pt idx="489">
                  <c:v>120.915791115513</c:v>
                </c:pt>
                <c:pt idx="490">
                  <c:v>120.914455287319</c:v>
                </c:pt>
                <c:pt idx="491">
                  <c:v>120.91518682112</c:v>
                </c:pt>
                <c:pt idx="492">
                  <c:v>120.915620131149</c:v>
                </c:pt>
                <c:pt idx="493">
                  <c:v>120.915401041251</c:v>
                </c:pt>
                <c:pt idx="494">
                  <c:v>120.915194237231</c:v>
                </c:pt>
                <c:pt idx="495">
                  <c:v>120.91367435216</c:v>
                </c:pt>
                <c:pt idx="496">
                  <c:v>120.916300581245</c:v>
                </c:pt>
                <c:pt idx="497">
                  <c:v>120.915649113659</c:v>
                </c:pt>
                <c:pt idx="498">
                  <c:v>120.914235151829</c:v>
                </c:pt>
                <c:pt idx="499">
                  <c:v>120.916863132057</c:v>
                </c:pt>
                <c:pt idx="500">
                  <c:v>120.915105790935</c:v>
                </c:pt>
                <c:pt idx="501">
                  <c:v>120.915898346894</c:v>
                </c:pt>
                <c:pt idx="502">
                  <c:v>120.914276021643</c:v>
                </c:pt>
                <c:pt idx="503">
                  <c:v>120.914536612456</c:v>
                </c:pt>
                <c:pt idx="504">
                  <c:v>120.913799558714</c:v>
                </c:pt>
                <c:pt idx="505">
                  <c:v>120.909106580093</c:v>
                </c:pt>
                <c:pt idx="506">
                  <c:v>120.917980168346</c:v>
                </c:pt>
                <c:pt idx="507">
                  <c:v>120.914041645099</c:v>
                </c:pt>
                <c:pt idx="508">
                  <c:v>120.913892266772</c:v>
                </c:pt>
                <c:pt idx="509">
                  <c:v>120.913663672989</c:v>
                </c:pt>
                <c:pt idx="510">
                  <c:v>120.914113566547</c:v>
                </c:pt>
                <c:pt idx="511">
                  <c:v>120.913769765209</c:v>
                </c:pt>
                <c:pt idx="512">
                  <c:v>120.91164302067</c:v>
                </c:pt>
                <c:pt idx="513">
                  <c:v>120.912233766588</c:v>
                </c:pt>
                <c:pt idx="514">
                  <c:v>120.913458355255</c:v>
                </c:pt>
                <c:pt idx="515">
                  <c:v>120.912163907333</c:v>
                </c:pt>
                <c:pt idx="516">
                  <c:v>120.912373068584</c:v>
                </c:pt>
                <c:pt idx="517">
                  <c:v>120.912710623836</c:v>
                </c:pt>
                <c:pt idx="518">
                  <c:v>120.912265112488</c:v>
                </c:pt>
                <c:pt idx="519">
                  <c:v>120.912578811182</c:v>
                </c:pt>
                <c:pt idx="520">
                  <c:v>120.912509695751</c:v>
                </c:pt>
                <c:pt idx="521">
                  <c:v>120.910643225262</c:v>
                </c:pt>
                <c:pt idx="522">
                  <c:v>120.912365071183</c:v>
                </c:pt>
                <c:pt idx="523">
                  <c:v>120.912793051323</c:v>
                </c:pt>
                <c:pt idx="524">
                  <c:v>120.912492123137</c:v>
                </c:pt>
                <c:pt idx="525">
                  <c:v>120.912136391884</c:v>
                </c:pt>
                <c:pt idx="526">
                  <c:v>120.91194103356</c:v>
                </c:pt>
                <c:pt idx="527">
                  <c:v>120.913745011368</c:v>
                </c:pt>
                <c:pt idx="528">
                  <c:v>120.914645676387</c:v>
                </c:pt>
                <c:pt idx="529">
                  <c:v>120.912551884428</c:v>
                </c:pt>
                <c:pt idx="530">
                  <c:v>120.914007099231</c:v>
                </c:pt>
                <c:pt idx="531">
                  <c:v>120.91389055288</c:v>
                </c:pt>
                <c:pt idx="532">
                  <c:v>120.914909167333</c:v>
                </c:pt>
                <c:pt idx="533">
                  <c:v>120.913852731182</c:v>
                </c:pt>
                <c:pt idx="534">
                  <c:v>120.915423995186</c:v>
                </c:pt>
                <c:pt idx="535">
                  <c:v>120.913876580793</c:v>
                </c:pt>
                <c:pt idx="536">
                  <c:v>120.913438667728</c:v>
                </c:pt>
                <c:pt idx="537">
                  <c:v>120.912958965311</c:v>
                </c:pt>
                <c:pt idx="538">
                  <c:v>120.910280265779</c:v>
                </c:pt>
                <c:pt idx="539">
                  <c:v>120.913637006773</c:v>
                </c:pt>
                <c:pt idx="540">
                  <c:v>120.914102759171</c:v>
                </c:pt>
                <c:pt idx="541">
                  <c:v>120.913923837411</c:v>
                </c:pt>
                <c:pt idx="542">
                  <c:v>120.913360496027</c:v>
                </c:pt>
                <c:pt idx="543">
                  <c:v>120.913360433934</c:v>
                </c:pt>
                <c:pt idx="544">
                  <c:v>120.91399172313</c:v>
                </c:pt>
                <c:pt idx="545">
                  <c:v>120.914084655514</c:v>
                </c:pt>
                <c:pt idx="546">
                  <c:v>120.913253727536</c:v>
                </c:pt>
                <c:pt idx="547">
                  <c:v>120.914662778246</c:v>
                </c:pt>
                <c:pt idx="548">
                  <c:v>120.913405203593</c:v>
                </c:pt>
                <c:pt idx="549">
                  <c:v>120.91343320146</c:v>
                </c:pt>
                <c:pt idx="550">
                  <c:v>120.9133316124</c:v>
                </c:pt>
                <c:pt idx="551">
                  <c:v>120.913349016229</c:v>
                </c:pt>
                <c:pt idx="552">
                  <c:v>120.913619117662</c:v>
                </c:pt>
                <c:pt idx="553">
                  <c:v>120.914144448055</c:v>
                </c:pt>
                <c:pt idx="554">
                  <c:v>120.91295075876</c:v>
                </c:pt>
                <c:pt idx="555">
                  <c:v>120.912552515302</c:v>
                </c:pt>
                <c:pt idx="556">
                  <c:v>120.913144816184</c:v>
                </c:pt>
                <c:pt idx="557">
                  <c:v>120.912398311953</c:v>
                </c:pt>
                <c:pt idx="558">
                  <c:v>120.912661022298</c:v>
                </c:pt>
                <c:pt idx="559">
                  <c:v>120.911077308087</c:v>
                </c:pt>
                <c:pt idx="560">
                  <c:v>120.91086595893</c:v>
                </c:pt>
                <c:pt idx="561">
                  <c:v>120.909778004946</c:v>
                </c:pt>
                <c:pt idx="562">
                  <c:v>120.910502069545</c:v>
                </c:pt>
                <c:pt idx="563">
                  <c:v>120.910961145767</c:v>
                </c:pt>
                <c:pt idx="564">
                  <c:v>120.910758887938</c:v>
                </c:pt>
                <c:pt idx="565">
                  <c:v>120.911034505733</c:v>
                </c:pt>
                <c:pt idx="566">
                  <c:v>120.91107794345</c:v>
                </c:pt>
                <c:pt idx="567">
                  <c:v>120.912009559382</c:v>
                </c:pt>
                <c:pt idx="568">
                  <c:v>120.911048879008</c:v>
                </c:pt>
                <c:pt idx="569">
                  <c:v>120.91129024921</c:v>
                </c:pt>
                <c:pt idx="570">
                  <c:v>120.911295085123</c:v>
                </c:pt>
                <c:pt idx="571">
                  <c:v>120.911130964105</c:v>
                </c:pt>
                <c:pt idx="572">
                  <c:v>120.911545064564</c:v>
                </c:pt>
                <c:pt idx="573">
                  <c:v>120.910292058796</c:v>
                </c:pt>
                <c:pt idx="574">
                  <c:v>120.911186300677</c:v>
                </c:pt>
                <c:pt idx="575">
                  <c:v>120.911023773172</c:v>
                </c:pt>
                <c:pt idx="576">
                  <c:v>120.910832042798</c:v>
                </c:pt>
                <c:pt idx="577">
                  <c:v>120.910781911111</c:v>
                </c:pt>
                <c:pt idx="578">
                  <c:v>120.910953284902</c:v>
                </c:pt>
                <c:pt idx="579">
                  <c:v>120.91123943017</c:v>
                </c:pt>
                <c:pt idx="580">
                  <c:v>120.911125146865</c:v>
                </c:pt>
                <c:pt idx="581">
                  <c:v>120.911239898363</c:v>
                </c:pt>
                <c:pt idx="582">
                  <c:v>120.911418451531</c:v>
                </c:pt>
                <c:pt idx="583">
                  <c:v>120.911457604848</c:v>
                </c:pt>
                <c:pt idx="584">
                  <c:v>120.911269547478</c:v>
                </c:pt>
                <c:pt idx="585">
                  <c:v>120.911263264741</c:v>
                </c:pt>
                <c:pt idx="586">
                  <c:v>120.911050798952</c:v>
                </c:pt>
                <c:pt idx="587">
                  <c:v>120.911521252242</c:v>
                </c:pt>
                <c:pt idx="588">
                  <c:v>120.911278825272</c:v>
                </c:pt>
                <c:pt idx="589">
                  <c:v>120.911052996448</c:v>
                </c:pt>
                <c:pt idx="590">
                  <c:v>120.911444735304</c:v>
                </c:pt>
                <c:pt idx="591">
                  <c:v>120.911089470578</c:v>
                </c:pt>
                <c:pt idx="592">
                  <c:v>120.911408069296</c:v>
                </c:pt>
                <c:pt idx="593">
                  <c:v>120.911109034442</c:v>
                </c:pt>
                <c:pt idx="594">
                  <c:v>120.911115202087</c:v>
                </c:pt>
                <c:pt idx="595">
                  <c:v>120.911011920448</c:v>
                </c:pt>
                <c:pt idx="596">
                  <c:v>120.911105187135</c:v>
                </c:pt>
                <c:pt idx="597">
                  <c:v>120.911006277952</c:v>
                </c:pt>
                <c:pt idx="598">
                  <c:v>120.91108646429</c:v>
                </c:pt>
                <c:pt idx="599">
                  <c:v>120.911097092511</c:v>
                </c:pt>
                <c:pt idx="600">
                  <c:v>120.91110823801</c:v>
                </c:pt>
                <c:pt idx="601">
                  <c:v>120.911140538247</c:v>
                </c:pt>
                <c:pt idx="602">
                  <c:v>120.911157042612</c:v>
                </c:pt>
                <c:pt idx="603">
                  <c:v>120.910970051785</c:v>
                </c:pt>
                <c:pt idx="604">
                  <c:v>120.910963102202</c:v>
                </c:pt>
                <c:pt idx="605">
                  <c:v>120.911139388991</c:v>
                </c:pt>
                <c:pt idx="606">
                  <c:v>120.910900014191</c:v>
                </c:pt>
                <c:pt idx="607">
                  <c:v>120.910756873239</c:v>
                </c:pt>
                <c:pt idx="608">
                  <c:v>120.91078197978</c:v>
                </c:pt>
                <c:pt idx="609">
                  <c:v>120.910359729753</c:v>
                </c:pt>
                <c:pt idx="610">
                  <c:v>120.910429708951</c:v>
                </c:pt>
                <c:pt idx="611">
                  <c:v>120.91049630143</c:v>
                </c:pt>
                <c:pt idx="612">
                  <c:v>120.910448226517</c:v>
                </c:pt>
                <c:pt idx="613">
                  <c:v>120.91033498689</c:v>
                </c:pt>
                <c:pt idx="614">
                  <c:v>120.910440854591</c:v>
                </c:pt>
                <c:pt idx="615">
                  <c:v>120.910396413977</c:v>
                </c:pt>
                <c:pt idx="616">
                  <c:v>120.910435219649</c:v>
                </c:pt>
                <c:pt idx="617">
                  <c:v>120.910177486166</c:v>
                </c:pt>
                <c:pt idx="618">
                  <c:v>120.910373237888</c:v>
                </c:pt>
                <c:pt idx="619">
                  <c:v>120.910405804484</c:v>
                </c:pt>
                <c:pt idx="620">
                  <c:v>120.910519030793</c:v>
                </c:pt>
                <c:pt idx="621">
                  <c:v>120.91053880162</c:v>
                </c:pt>
                <c:pt idx="622">
                  <c:v>120.910617225691</c:v>
                </c:pt>
                <c:pt idx="623">
                  <c:v>120.910547791435</c:v>
                </c:pt>
                <c:pt idx="624">
                  <c:v>120.910619279324</c:v>
                </c:pt>
                <c:pt idx="625">
                  <c:v>120.910650749511</c:v>
                </c:pt>
                <c:pt idx="626">
                  <c:v>120.910503448221</c:v>
                </c:pt>
                <c:pt idx="627">
                  <c:v>120.910522494791</c:v>
                </c:pt>
                <c:pt idx="628">
                  <c:v>120.910465827724</c:v>
                </c:pt>
                <c:pt idx="629">
                  <c:v>120.910540771151</c:v>
                </c:pt>
                <c:pt idx="630">
                  <c:v>120.91045159903</c:v>
                </c:pt>
                <c:pt idx="631">
                  <c:v>120.910415777399</c:v>
                </c:pt>
                <c:pt idx="632">
                  <c:v>120.910499765341</c:v>
                </c:pt>
                <c:pt idx="633">
                  <c:v>120.910409882315</c:v>
                </c:pt>
                <c:pt idx="634">
                  <c:v>120.910393884172</c:v>
                </c:pt>
                <c:pt idx="635">
                  <c:v>120.910461541416</c:v>
                </c:pt>
                <c:pt idx="636">
                  <c:v>120.910435980507</c:v>
                </c:pt>
                <c:pt idx="637">
                  <c:v>120.910460868351</c:v>
                </c:pt>
                <c:pt idx="638">
                  <c:v>120.910488580277</c:v>
                </c:pt>
                <c:pt idx="639">
                  <c:v>120.910423867155</c:v>
                </c:pt>
                <c:pt idx="640">
                  <c:v>120.910479100035</c:v>
                </c:pt>
                <c:pt idx="641">
                  <c:v>120.910465137505</c:v>
                </c:pt>
                <c:pt idx="642">
                  <c:v>120.910488082101</c:v>
                </c:pt>
                <c:pt idx="643">
                  <c:v>120.91047820691</c:v>
                </c:pt>
                <c:pt idx="644">
                  <c:v>120.9105205118</c:v>
                </c:pt>
                <c:pt idx="645">
                  <c:v>120.910486975407</c:v>
                </c:pt>
                <c:pt idx="646">
                  <c:v>120.910486880047</c:v>
                </c:pt>
                <c:pt idx="647">
                  <c:v>120.910485924793</c:v>
                </c:pt>
                <c:pt idx="648">
                  <c:v>120.910440416802</c:v>
                </c:pt>
                <c:pt idx="649">
                  <c:v>120.910438636553</c:v>
                </c:pt>
                <c:pt idx="650">
                  <c:v>120.910450894816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8.6812586664194</c:v>
                </c:pt>
                <c:pt idx="2">
                  <c:v>9.73663122230245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8.77006481780943</c:v>
                </c:pt>
                <c:pt idx="2">
                  <c:v>9.48117324580199</c:v>
                </c:pt>
                <c:pt idx="3">
                  <c:v>0.388408189825813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0.0888061513900254</c:v>
                </c:pt>
                <c:pt idx="2">
                  <c:v>8.42580068991894</c:v>
                </c:pt>
                <c:pt idx="3">
                  <c:v>10.1250394121283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8.71178271993059</c:v>
                </c:pt>
                <c:pt idx="2">
                  <c:v>9.82439985796361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8.79228921221614</c:v>
                </c:pt>
                <c:pt idx="2">
                  <c:v>9.59240936290979</c:v>
                </c:pt>
                <c:pt idx="3">
                  <c:v>0.352788465255806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0.0805064922855509</c:v>
                </c:pt>
                <c:pt idx="2">
                  <c:v>8.47979222487676</c:v>
                </c:pt>
                <c:pt idx="3">
                  <c:v>10.1771883232194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8.72671121401197</c:v>
                </c:pt>
                <c:pt idx="2">
                  <c:v>9.87995065840671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8.80115591310257</c:v>
                </c:pt>
                <c:pt idx="2">
                  <c:v>9.66517838564587</c:v>
                </c:pt>
                <c:pt idx="3">
                  <c:v>0.326680688109302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0.0744446990905982</c:v>
                </c:pt>
                <c:pt idx="2">
                  <c:v>8.51193894125113</c:v>
                </c:pt>
                <c:pt idx="3">
                  <c:v>10.206631346516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12963772.778538</v>
      </c>
      <c r="C2">
        <v>0</v>
      </c>
      <c r="D2">
        <v>5279422.06090085</v>
      </c>
      <c r="E2">
        <v>2848227.97752795</v>
      </c>
      <c r="F2">
        <v>1251993.19902373</v>
      </c>
      <c r="G2">
        <v>3584129.54108545</v>
      </c>
    </row>
    <row r="3" spans="1:7">
      <c r="A3">
        <v>1</v>
      </c>
      <c r="B3">
        <v>59834783.0166609</v>
      </c>
      <c r="C3">
        <v>648787.516969717</v>
      </c>
      <c r="D3">
        <v>29310921.9363338</v>
      </c>
      <c r="E3">
        <v>2848227.97752795</v>
      </c>
      <c r="F3">
        <v>12519931.9902373</v>
      </c>
      <c r="G3">
        <v>14506913.5955922</v>
      </c>
    </row>
    <row r="4" spans="1:7">
      <c r="A4">
        <v>2</v>
      </c>
      <c r="B4">
        <v>59182429.6558684</v>
      </c>
      <c r="C4">
        <v>650276.999411919</v>
      </c>
      <c r="D4">
        <v>29163205.4689399</v>
      </c>
      <c r="E4">
        <v>2848227.97752795</v>
      </c>
      <c r="F4">
        <v>12183915.7828688</v>
      </c>
      <c r="G4">
        <v>14336803.4271198</v>
      </c>
    </row>
    <row r="5" spans="1:7">
      <c r="A5">
        <v>3</v>
      </c>
      <c r="B5">
        <v>58531232.8913027</v>
      </c>
      <c r="C5">
        <v>651753.402125996</v>
      </c>
      <c r="D5">
        <v>29018253.5713882</v>
      </c>
      <c r="E5">
        <v>2848227.97752795</v>
      </c>
      <c r="F5">
        <v>11848626.1589321</v>
      </c>
      <c r="G5">
        <v>14164371.7813285</v>
      </c>
    </row>
    <row r="6" spans="1:7">
      <c r="A6">
        <v>4</v>
      </c>
      <c r="B6">
        <v>57879972.5171967</v>
      </c>
      <c r="C6">
        <v>653220.18331219</v>
      </c>
      <c r="D6">
        <v>28874400.7858987</v>
      </c>
      <c r="E6">
        <v>2848227.97752795</v>
      </c>
      <c r="F6">
        <v>11513860.5911149</v>
      </c>
      <c r="G6">
        <v>13990262.9793431</v>
      </c>
    </row>
    <row r="7" spans="1:7">
      <c r="A7">
        <v>5</v>
      </c>
      <c r="B7">
        <v>57227609.4326761</v>
      </c>
      <c r="C7">
        <v>654679.873444989</v>
      </c>
      <c r="D7">
        <v>28730287.5175706</v>
      </c>
      <c r="E7">
        <v>2848227.97752795</v>
      </c>
      <c r="F7">
        <v>11179474.0001847</v>
      </c>
      <c r="G7">
        <v>13814940.0639479</v>
      </c>
    </row>
    <row r="8" spans="1:7">
      <c r="A8">
        <v>6</v>
      </c>
      <c r="B8">
        <v>56573979.7032208</v>
      </c>
      <c r="C8">
        <v>656134.419499497</v>
      </c>
      <c r="D8">
        <v>28585506.5568461</v>
      </c>
      <c r="E8">
        <v>2848227.97752795</v>
      </c>
      <c r="F8">
        <v>10845356.6724537</v>
      </c>
      <c r="G8">
        <v>13638754.0768935</v>
      </c>
    </row>
    <row r="9" spans="1:7">
      <c r="A9">
        <v>7</v>
      </c>
      <c r="B9">
        <v>55921333.9473809</v>
      </c>
      <c r="C9">
        <v>657585.397885101</v>
      </c>
      <c r="D9">
        <v>28442113.7152463</v>
      </c>
      <c r="E9">
        <v>2848227.97752795</v>
      </c>
      <c r="F9">
        <v>10511421.0015469</v>
      </c>
      <c r="G9">
        <v>13461985.8551747</v>
      </c>
    </row>
    <row r="10" spans="1:7">
      <c r="A10">
        <v>8</v>
      </c>
      <c r="B10">
        <v>55271945.8547918</v>
      </c>
      <c r="C10">
        <v>659034.155446842</v>
      </c>
      <c r="D10">
        <v>28302217.6435265</v>
      </c>
      <c r="E10">
        <v>2848227.97752795</v>
      </c>
      <c r="F10">
        <v>10177592.9162498</v>
      </c>
      <c r="G10">
        <v>13284873.1620407</v>
      </c>
    </row>
    <row r="11" spans="1:7">
      <c r="A11">
        <v>9</v>
      </c>
      <c r="B11">
        <v>54624232.2081397</v>
      </c>
      <c r="C11">
        <v>660481.910824676</v>
      </c>
      <c r="D11">
        <v>28164086.5993303</v>
      </c>
      <c r="E11">
        <v>2848227.97752795</v>
      </c>
      <c r="F11">
        <v>9843805.83361202</v>
      </c>
      <c r="G11">
        <v>13107629.8868448</v>
      </c>
    </row>
    <row r="12" spans="1:7">
      <c r="A12">
        <v>10</v>
      </c>
      <c r="B12">
        <v>53976534.8329078</v>
      </c>
      <c r="C12">
        <v>661929.835451219</v>
      </c>
      <c r="D12">
        <v>28025919.9069417</v>
      </c>
      <c r="E12">
        <v>2848227.97752795</v>
      </c>
      <c r="F12">
        <v>9509995.88925447</v>
      </c>
      <c r="G12">
        <v>12930461.2237325</v>
      </c>
    </row>
    <row r="13" spans="1:7">
      <c r="A13">
        <v>11</v>
      </c>
      <c r="B13">
        <v>53301233.8414489</v>
      </c>
      <c r="C13">
        <v>663193.931308967</v>
      </c>
      <c r="D13">
        <v>27866436.5061176</v>
      </c>
      <c r="E13">
        <v>2848227.97752795</v>
      </c>
      <c r="F13">
        <v>9164237.34954218</v>
      </c>
      <c r="G13">
        <v>12759138.0769522</v>
      </c>
    </row>
    <row r="14" spans="1:7">
      <c r="A14">
        <v>12</v>
      </c>
      <c r="B14">
        <v>52628738.1378639</v>
      </c>
      <c r="C14">
        <v>664454.400732949</v>
      </c>
      <c r="D14">
        <v>27709529.6962693</v>
      </c>
      <c r="E14">
        <v>2848227.97752795</v>
      </c>
      <c r="F14">
        <v>8817791.70505931</v>
      </c>
      <c r="G14">
        <v>12588734.3582744</v>
      </c>
    </row>
    <row r="15" spans="1:7">
      <c r="A15">
        <v>13</v>
      </c>
      <c r="B15">
        <v>51961332.8075665</v>
      </c>
      <c r="C15">
        <v>665708.750320181</v>
      </c>
      <c r="D15">
        <v>27557321.0804787</v>
      </c>
      <c r="E15">
        <v>2848227.97752795</v>
      </c>
      <c r="F15">
        <v>8470162.04719698</v>
      </c>
      <c r="G15">
        <v>12419912.9520427</v>
      </c>
    </row>
    <row r="16" spans="1:7">
      <c r="A16">
        <v>14</v>
      </c>
      <c r="B16">
        <v>51302566.6662998</v>
      </c>
      <c r="C16">
        <v>666953.540827572</v>
      </c>
      <c r="D16">
        <v>27413142.1349425</v>
      </c>
      <c r="E16">
        <v>2848227.97752795</v>
      </c>
      <c r="F16">
        <v>8120678.64872029</v>
      </c>
      <c r="G16">
        <v>12253564.3642815</v>
      </c>
    </row>
    <row r="17" spans="1:7">
      <c r="A17">
        <v>15</v>
      </c>
      <c r="B17">
        <v>34054930.4405154</v>
      </c>
      <c r="C17">
        <v>516918.535095421</v>
      </c>
      <c r="D17">
        <v>15991117.700796</v>
      </c>
      <c r="E17">
        <v>2848227.97752795</v>
      </c>
      <c r="F17">
        <v>6259965.99511865</v>
      </c>
      <c r="G17">
        <v>8438700.23197733</v>
      </c>
    </row>
    <row r="18" spans="1:7">
      <c r="A18">
        <v>16</v>
      </c>
      <c r="B18">
        <v>28166287.5479044</v>
      </c>
      <c r="C18">
        <v>470857.463922382</v>
      </c>
      <c r="D18">
        <v>12157656.6084491</v>
      </c>
      <c r="E18">
        <v>2848227.97752795</v>
      </c>
      <c r="F18">
        <v>5556254.67310128</v>
      </c>
      <c r="G18">
        <v>7133290.8249037</v>
      </c>
    </row>
    <row r="19" spans="1:7">
      <c r="A19">
        <v>17</v>
      </c>
      <c r="B19">
        <v>26522632.0304849</v>
      </c>
      <c r="C19">
        <v>464651.88104396</v>
      </c>
      <c r="D19">
        <v>11231211.2997504</v>
      </c>
      <c r="E19">
        <v>2848227.97752795</v>
      </c>
      <c r="F19">
        <v>5222922.40809075</v>
      </c>
      <c r="G19">
        <v>6755618.46407185</v>
      </c>
    </row>
    <row r="20" spans="1:7">
      <c r="A20">
        <v>18</v>
      </c>
      <c r="B20">
        <v>25308048.5983721</v>
      </c>
      <c r="C20">
        <v>461149.184790771</v>
      </c>
      <c r="D20">
        <v>10562557.6933809</v>
      </c>
      <c r="E20">
        <v>2848227.97752795</v>
      </c>
      <c r="F20">
        <v>4961628.54491192</v>
      </c>
      <c r="G20">
        <v>6474485.19776051</v>
      </c>
    </row>
    <row r="21" spans="1:7">
      <c r="A21">
        <v>19</v>
      </c>
      <c r="B21">
        <v>25232973.2890692</v>
      </c>
      <c r="C21">
        <v>462830.882861194</v>
      </c>
      <c r="D21">
        <v>10567359.5109871</v>
      </c>
      <c r="E21">
        <v>2848227.97752795</v>
      </c>
      <c r="F21">
        <v>4902058.83277761</v>
      </c>
      <c r="G21">
        <v>6452496.08491534</v>
      </c>
    </row>
    <row r="22" spans="1:7">
      <c r="A22">
        <v>20</v>
      </c>
      <c r="B22">
        <v>24312989.892828</v>
      </c>
      <c r="C22">
        <v>460379.134626981</v>
      </c>
      <c r="D22">
        <v>10056476.2994954</v>
      </c>
      <c r="E22">
        <v>2848227.97752795</v>
      </c>
      <c r="F22">
        <v>4708329.69769465</v>
      </c>
      <c r="G22">
        <v>6239576.78348293</v>
      </c>
    </row>
    <row r="23" spans="1:7">
      <c r="A23">
        <v>21</v>
      </c>
      <c r="B23">
        <v>24233843.3156357</v>
      </c>
      <c r="C23">
        <v>461993.268532483</v>
      </c>
      <c r="D23">
        <v>10057844.6142811</v>
      </c>
      <c r="E23">
        <v>2848227.97752795</v>
      </c>
      <c r="F23">
        <v>4649469.6827826</v>
      </c>
      <c r="G23">
        <v>6216307.77251151</v>
      </c>
    </row>
    <row r="24" spans="1:7">
      <c r="A24">
        <v>22</v>
      </c>
      <c r="B24">
        <v>23512741.7397538</v>
      </c>
      <c r="C24">
        <v>460318.336108925</v>
      </c>
      <c r="D24">
        <v>9656371.29462813</v>
      </c>
      <c r="E24">
        <v>2848227.97752795</v>
      </c>
      <c r="F24">
        <v>4498459.28656427</v>
      </c>
      <c r="G24">
        <v>6049364.84492453</v>
      </c>
    </row>
    <row r="25" spans="1:7">
      <c r="A25">
        <v>23</v>
      </c>
      <c r="B25">
        <v>23431119.7874369</v>
      </c>
      <c r="C25">
        <v>461880.282908799</v>
      </c>
      <c r="D25">
        <v>9655303.28141591</v>
      </c>
      <c r="E25">
        <v>2848227.97752795</v>
      </c>
      <c r="F25">
        <v>4440651.87518093</v>
      </c>
      <c r="G25">
        <v>6025056.37040334</v>
      </c>
    </row>
    <row r="26" spans="1:7">
      <c r="A26">
        <v>24</v>
      </c>
      <c r="B26">
        <v>22847665.1385219</v>
      </c>
      <c r="C26">
        <v>460652.64003878</v>
      </c>
      <c r="D26">
        <v>9328510.50698664</v>
      </c>
      <c r="E26">
        <v>2848227.97752795</v>
      </c>
      <c r="F26">
        <v>4322119.88188944</v>
      </c>
      <c r="G26">
        <v>5888154.13207906</v>
      </c>
    </row>
    <row r="27" spans="1:7">
      <c r="A27">
        <v>25</v>
      </c>
      <c r="B27">
        <v>22764560.3495861</v>
      </c>
      <c r="C27">
        <v>462171.402925419</v>
      </c>
      <c r="D27">
        <v>9325423.0531063</v>
      </c>
      <c r="E27">
        <v>2848227.97752795</v>
      </c>
      <c r="F27">
        <v>4265275.56974336</v>
      </c>
      <c r="G27">
        <v>5863462.34628307</v>
      </c>
    </row>
    <row r="28" spans="1:7">
      <c r="A28">
        <v>26</v>
      </c>
      <c r="B28">
        <v>22288786.0709033</v>
      </c>
      <c r="C28">
        <v>461213.017426382</v>
      </c>
      <c r="D28">
        <v>9054962.22599062</v>
      </c>
      <c r="E28">
        <v>2848227.97752795</v>
      </c>
      <c r="F28">
        <v>4172154.15218927</v>
      </c>
      <c r="G28">
        <v>5752228.69776912</v>
      </c>
    </row>
    <row r="29" spans="1:7">
      <c r="A29">
        <v>27</v>
      </c>
      <c r="B29">
        <v>22204951.6779602</v>
      </c>
      <c r="C29">
        <v>462694.397379369</v>
      </c>
      <c r="D29">
        <v>9050235.09787114</v>
      </c>
      <c r="E29">
        <v>2848227.97752795</v>
      </c>
      <c r="F29">
        <v>4116369.541184</v>
      </c>
      <c r="G29">
        <v>5727424.66399773</v>
      </c>
    </row>
    <row r="30" spans="1:7">
      <c r="A30">
        <v>28</v>
      </c>
      <c r="B30">
        <v>21812574.5714821</v>
      </c>
      <c r="C30">
        <v>461889.932601131</v>
      </c>
      <c r="D30">
        <v>8822111.01016746</v>
      </c>
      <c r="E30">
        <v>2848227.97752795</v>
      </c>
      <c r="F30">
        <v>4043998.21053527</v>
      </c>
      <c r="G30">
        <v>5636347.44065027</v>
      </c>
    </row>
    <row r="31" spans="1:7">
      <c r="A31">
        <v>29</v>
      </c>
      <c r="B31">
        <v>21933412.6912213</v>
      </c>
      <c r="C31">
        <v>460873.239357407</v>
      </c>
      <c r="D31">
        <v>8838350.72949503</v>
      </c>
      <c r="E31">
        <v>2848227.97752795</v>
      </c>
      <c r="F31">
        <v>4115201.4892165</v>
      </c>
      <c r="G31">
        <v>5670759.25562443</v>
      </c>
    </row>
    <row r="32" spans="1:7">
      <c r="A32">
        <v>30</v>
      </c>
      <c r="B32">
        <v>20728090.8829142</v>
      </c>
      <c r="C32">
        <v>453692.917022358</v>
      </c>
      <c r="D32">
        <v>8069603.28371865</v>
      </c>
      <c r="E32">
        <v>2848227.97752795</v>
      </c>
      <c r="F32">
        <v>3955267.36630685</v>
      </c>
      <c r="G32">
        <v>5401299.33833836</v>
      </c>
    </row>
    <row r="33" spans="1:7">
      <c r="A33">
        <v>31</v>
      </c>
      <c r="B33">
        <v>19668217.5405796</v>
      </c>
      <c r="C33">
        <v>456980.345754838</v>
      </c>
      <c r="D33">
        <v>7544977.54254759</v>
      </c>
      <c r="E33">
        <v>2848227.97752795</v>
      </c>
      <c r="F33">
        <v>3669673.36489242</v>
      </c>
      <c r="G33">
        <v>5148358.30985682</v>
      </c>
    </row>
    <row r="34" spans="1:7">
      <c r="A34">
        <v>32</v>
      </c>
      <c r="B34">
        <v>19055086.2754802</v>
      </c>
      <c r="C34">
        <v>458042.181719972</v>
      </c>
      <c r="D34">
        <v>7189877.2844853</v>
      </c>
      <c r="E34">
        <v>2848227.97752795</v>
      </c>
      <c r="F34">
        <v>3552864.89668307</v>
      </c>
      <c r="G34">
        <v>5006073.93506388</v>
      </c>
    </row>
    <row r="35" spans="1:7">
      <c r="A35">
        <v>33</v>
      </c>
      <c r="B35">
        <v>18534330.9481082</v>
      </c>
      <c r="C35">
        <v>459433.226303469</v>
      </c>
      <c r="D35">
        <v>6893303.5288971</v>
      </c>
      <c r="E35">
        <v>2848227.97752795</v>
      </c>
      <c r="F35">
        <v>3448438.21634136</v>
      </c>
      <c r="G35">
        <v>4884927.99903833</v>
      </c>
    </row>
    <row r="36" spans="1:7">
      <c r="A36">
        <v>34</v>
      </c>
      <c r="B36">
        <v>18020721.8199608</v>
      </c>
      <c r="C36">
        <v>467415.563417922</v>
      </c>
      <c r="D36">
        <v>6731890.14665937</v>
      </c>
      <c r="E36">
        <v>2848227.97752795</v>
      </c>
      <c r="F36">
        <v>3221335.32605043</v>
      </c>
      <c r="G36">
        <v>4751852.80630517</v>
      </c>
    </row>
    <row r="37" spans="1:7">
      <c r="A37">
        <v>35</v>
      </c>
      <c r="B37">
        <v>17843847.4598616</v>
      </c>
      <c r="C37">
        <v>470232.290894924</v>
      </c>
      <c r="D37">
        <v>6665364.6308939</v>
      </c>
      <c r="E37">
        <v>2848227.97752795</v>
      </c>
      <c r="F37">
        <v>3152935.97467957</v>
      </c>
      <c r="G37">
        <v>4707086.58586528</v>
      </c>
    </row>
    <row r="38" spans="1:7">
      <c r="A38">
        <v>36</v>
      </c>
      <c r="B38">
        <v>17818848.2593762</v>
      </c>
      <c r="C38">
        <v>471365.615338703</v>
      </c>
      <c r="D38">
        <v>6669411.84203598</v>
      </c>
      <c r="E38">
        <v>2848227.97752795</v>
      </c>
      <c r="F38">
        <v>3130719.22526723</v>
      </c>
      <c r="G38">
        <v>4699123.59920631</v>
      </c>
    </row>
    <row r="39" spans="1:7">
      <c r="A39">
        <v>37</v>
      </c>
      <c r="B39">
        <v>17482867.6269873</v>
      </c>
      <c r="C39">
        <v>471957.593495845</v>
      </c>
      <c r="D39">
        <v>6455616.38810288</v>
      </c>
      <c r="E39">
        <v>2848227.97752795</v>
      </c>
      <c r="F39">
        <v>3083824.78020168</v>
      </c>
      <c r="G39">
        <v>4623240.88765897</v>
      </c>
    </row>
    <row r="40" spans="1:7">
      <c r="A40">
        <v>38</v>
      </c>
      <c r="B40">
        <v>17183240.462619</v>
      </c>
      <c r="C40">
        <v>473821.81865132</v>
      </c>
      <c r="D40">
        <v>6294285.72113889</v>
      </c>
      <c r="E40">
        <v>2848227.97752795</v>
      </c>
      <c r="F40">
        <v>3014380.81773817</v>
      </c>
      <c r="G40">
        <v>4552524.1275627</v>
      </c>
    </row>
    <row r="41" spans="1:7">
      <c r="A41">
        <v>39</v>
      </c>
      <c r="B41">
        <v>17144893.4979081</v>
      </c>
      <c r="C41">
        <v>473343.070430982</v>
      </c>
      <c r="D41">
        <v>6230333.42991379</v>
      </c>
      <c r="E41">
        <v>2848227.97752795</v>
      </c>
      <c r="F41">
        <v>3043883.71175007</v>
      </c>
      <c r="G41">
        <v>4549105.30828534</v>
      </c>
    </row>
    <row r="42" spans="1:7">
      <c r="A42">
        <v>40</v>
      </c>
      <c r="B42">
        <v>17190034.3657811</v>
      </c>
      <c r="C42">
        <v>472276.216146411</v>
      </c>
      <c r="D42">
        <v>6231335.05283449</v>
      </c>
      <c r="E42">
        <v>2848227.97752795</v>
      </c>
      <c r="F42">
        <v>3075698.91731425</v>
      </c>
      <c r="G42">
        <v>4562496.20195798</v>
      </c>
    </row>
    <row r="43" spans="1:7">
      <c r="A43">
        <v>41</v>
      </c>
      <c r="B43">
        <v>16916769.4584121</v>
      </c>
      <c r="C43">
        <v>474707.56564357</v>
      </c>
      <c r="D43">
        <v>6107697.51863641</v>
      </c>
      <c r="E43">
        <v>2848227.97752795</v>
      </c>
      <c r="F43">
        <v>2989930.24882757</v>
      </c>
      <c r="G43">
        <v>4496206.14777656</v>
      </c>
    </row>
    <row r="44" spans="1:7">
      <c r="A44">
        <v>42</v>
      </c>
      <c r="B44">
        <v>16958076.4245235</v>
      </c>
      <c r="C44">
        <v>473691.363405013</v>
      </c>
      <c r="D44">
        <v>6108014.48398014</v>
      </c>
      <c r="E44">
        <v>2848227.97752795</v>
      </c>
      <c r="F44">
        <v>3019510.99600266</v>
      </c>
      <c r="G44">
        <v>4508631.60360771</v>
      </c>
    </row>
    <row r="45" spans="1:7">
      <c r="A45">
        <v>43</v>
      </c>
      <c r="B45">
        <v>16742049.6405285</v>
      </c>
      <c r="C45">
        <v>475823.088783419</v>
      </c>
      <c r="D45">
        <v>6013390.27102264</v>
      </c>
      <c r="E45">
        <v>2848227.97752795</v>
      </c>
      <c r="F45">
        <v>2948797.63150893</v>
      </c>
      <c r="G45">
        <v>4455810.67168559</v>
      </c>
    </row>
    <row r="46" spans="1:7">
      <c r="A46">
        <v>44</v>
      </c>
      <c r="B46">
        <v>16780166.091656</v>
      </c>
      <c r="C46">
        <v>474854.644195391</v>
      </c>
      <c r="D46">
        <v>6013130.26678162</v>
      </c>
      <c r="E46">
        <v>2848227.97752795</v>
      </c>
      <c r="F46">
        <v>2976548.1638423</v>
      </c>
      <c r="G46">
        <v>4467405.03930877</v>
      </c>
    </row>
    <row r="47" spans="1:7">
      <c r="A47">
        <v>45</v>
      </c>
      <c r="B47">
        <v>16607879.4567324</v>
      </c>
      <c r="C47">
        <v>476684.928169237</v>
      </c>
      <c r="D47">
        <v>5940137.98533432</v>
      </c>
      <c r="E47">
        <v>2848227.97752795</v>
      </c>
      <c r="F47">
        <v>2917926.24180628</v>
      </c>
      <c r="G47">
        <v>4424902.32389462</v>
      </c>
    </row>
    <row r="48" spans="1:7">
      <c r="A48">
        <v>46</v>
      </c>
      <c r="B48">
        <v>16537018.773067</v>
      </c>
      <c r="C48">
        <v>477693.701937746</v>
      </c>
      <c r="D48">
        <v>5908474.24313611</v>
      </c>
      <c r="E48">
        <v>2848227.97752795</v>
      </c>
      <c r="F48">
        <v>2895700.18081786</v>
      </c>
      <c r="G48">
        <v>4406922.66964733</v>
      </c>
    </row>
    <row r="49" spans="1:7">
      <c r="A49">
        <v>47</v>
      </c>
      <c r="B49">
        <v>16068882.5567482</v>
      </c>
      <c r="C49">
        <v>486441.000783394</v>
      </c>
      <c r="D49">
        <v>5723023.26216297</v>
      </c>
      <c r="E49">
        <v>2848227.97752795</v>
      </c>
      <c r="F49">
        <v>2723436.03930516</v>
      </c>
      <c r="G49">
        <v>4287754.27696873</v>
      </c>
    </row>
    <row r="50" spans="1:7">
      <c r="A50">
        <v>48</v>
      </c>
      <c r="B50">
        <v>15734270.6449804</v>
      </c>
      <c r="C50">
        <v>494628.669321543</v>
      </c>
      <c r="D50">
        <v>5597372.80264564</v>
      </c>
      <c r="E50">
        <v>2848227.97752795</v>
      </c>
      <c r="F50">
        <v>2592330.62022366</v>
      </c>
      <c r="G50">
        <v>4201710.57526162</v>
      </c>
    </row>
    <row r="51" spans="1:7">
      <c r="A51">
        <v>49</v>
      </c>
      <c r="B51">
        <v>15418620.4496926</v>
      </c>
      <c r="C51">
        <v>500129.951043757</v>
      </c>
      <c r="D51">
        <v>5436518.41913293</v>
      </c>
      <c r="E51">
        <v>2848227.97752795</v>
      </c>
      <c r="F51">
        <v>2508615.07251727</v>
      </c>
      <c r="G51">
        <v>4125129.02947072</v>
      </c>
    </row>
    <row r="52" spans="1:7">
      <c r="A52">
        <v>50</v>
      </c>
      <c r="B52">
        <v>15269898.1618639</v>
      </c>
      <c r="C52">
        <v>504840.331575398</v>
      </c>
      <c r="D52">
        <v>5366378.85575008</v>
      </c>
      <c r="E52">
        <v>2848227.97752795</v>
      </c>
      <c r="F52">
        <v>2461959.42174525</v>
      </c>
      <c r="G52">
        <v>4088491.57526522</v>
      </c>
    </row>
    <row r="53" spans="1:7">
      <c r="A53">
        <v>51</v>
      </c>
      <c r="B53">
        <v>15138876.0291244</v>
      </c>
      <c r="C53">
        <v>507449.297478605</v>
      </c>
      <c r="D53">
        <v>5304870.8647343</v>
      </c>
      <c r="E53">
        <v>2848227.97752795</v>
      </c>
      <c r="F53">
        <v>2422373.1028385</v>
      </c>
      <c r="G53">
        <v>4055954.78654504</v>
      </c>
    </row>
    <row r="54" spans="1:7">
      <c r="A54">
        <v>52</v>
      </c>
      <c r="B54">
        <v>15121129.5909476</v>
      </c>
      <c r="C54">
        <v>507058.679044275</v>
      </c>
      <c r="D54">
        <v>5282056.09165576</v>
      </c>
      <c r="E54">
        <v>2848227.97752795</v>
      </c>
      <c r="F54">
        <v>2430499.92456787</v>
      </c>
      <c r="G54">
        <v>4053286.9181517</v>
      </c>
    </row>
    <row r="55" spans="1:7">
      <c r="A55">
        <v>53</v>
      </c>
      <c r="B55">
        <v>15126100.193727</v>
      </c>
      <c r="C55">
        <v>507293.752475173</v>
      </c>
      <c r="D55">
        <v>5278710.94171713</v>
      </c>
      <c r="E55">
        <v>2848227.97752795</v>
      </c>
      <c r="F55">
        <v>2436568.43731759</v>
      </c>
      <c r="G55">
        <v>4055299.08468917</v>
      </c>
    </row>
    <row r="56" spans="1:7">
      <c r="A56">
        <v>54</v>
      </c>
      <c r="B56">
        <v>14852892.4424829</v>
      </c>
      <c r="C56">
        <v>516399.336711647</v>
      </c>
      <c r="D56">
        <v>5201071.8208733</v>
      </c>
      <c r="E56">
        <v>2848227.97752795</v>
      </c>
      <c r="F56">
        <v>2305807.89658436</v>
      </c>
      <c r="G56">
        <v>3981385.41078565</v>
      </c>
    </row>
    <row r="57" spans="1:7">
      <c r="A57">
        <v>55</v>
      </c>
      <c r="B57">
        <v>14765811.9599733</v>
      </c>
      <c r="C57">
        <v>519388.595296045</v>
      </c>
      <c r="D57">
        <v>5152322.85013551</v>
      </c>
      <c r="E57">
        <v>2848227.97752795</v>
      </c>
      <c r="F57">
        <v>2285740.85177756</v>
      </c>
      <c r="G57">
        <v>3960131.68523624</v>
      </c>
    </row>
    <row r="58" spans="1:7">
      <c r="A58">
        <v>56</v>
      </c>
      <c r="B58">
        <v>14691348.9515073</v>
      </c>
      <c r="C58">
        <v>520876.896988938</v>
      </c>
      <c r="D58">
        <v>5107668.85464029</v>
      </c>
      <c r="E58">
        <v>2848227.97752795</v>
      </c>
      <c r="F58">
        <v>2271691.91351642</v>
      </c>
      <c r="G58">
        <v>3942883.30883369</v>
      </c>
    </row>
    <row r="59" spans="1:7">
      <c r="A59">
        <v>57</v>
      </c>
      <c r="B59">
        <v>14700171.0443048</v>
      </c>
      <c r="C59">
        <v>521465.59276398</v>
      </c>
      <c r="D59">
        <v>5119100.06802981</v>
      </c>
      <c r="E59">
        <v>2848227.97752795</v>
      </c>
      <c r="F59">
        <v>2267451.6063714</v>
      </c>
      <c r="G59">
        <v>3943925.79961168</v>
      </c>
    </row>
    <row r="60" spans="1:7">
      <c r="A60">
        <v>58</v>
      </c>
      <c r="B60">
        <v>14515238.582463</v>
      </c>
      <c r="C60">
        <v>527368.061124946</v>
      </c>
      <c r="D60">
        <v>5044673.79563958</v>
      </c>
      <c r="E60">
        <v>2848227.97752795</v>
      </c>
      <c r="F60">
        <v>2198781.60396717</v>
      </c>
      <c r="G60">
        <v>3896187.1442033</v>
      </c>
    </row>
    <row r="61" spans="1:7">
      <c r="A61">
        <v>59</v>
      </c>
      <c r="B61">
        <v>14394272.6539098</v>
      </c>
      <c r="C61">
        <v>532671.265208203</v>
      </c>
      <c r="D61">
        <v>5006387.03770127</v>
      </c>
      <c r="E61">
        <v>2848227.97752795</v>
      </c>
      <c r="F61">
        <v>2143807.3125378</v>
      </c>
      <c r="G61">
        <v>3863179.06093458</v>
      </c>
    </row>
    <row r="62" spans="1:7">
      <c r="A62">
        <v>60</v>
      </c>
      <c r="B62">
        <v>14336317.7420883</v>
      </c>
      <c r="C62">
        <v>533927.042904645</v>
      </c>
      <c r="D62">
        <v>4969962.36727437</v>
      </c>
      <c r="E62">
        <v>2848227.97752795</v>
      </c>
      <c r="F62">
        <v>2134147.84123405</v>
      </c>
      <c r="G62">
        <v>3850052.51314727</v>
      </c>
    </row>
    <row r="63" spans="1:7">
      <c r="A63">
        <v>61</v>
      </c>
      <c r="B63">
        <v>14329610.4010112</v>
      </c>
      <c r="C63">
        <v>534612.777460277</v>
      </c>
      <c r="D63">
        <v>4972400.94046029</v>
      </c>
      <c r="E63">
        <v>2848227.97752795</v>
      </c>
      <c r="F63">
        <v>2126973.67520718</v>
      </c>
      <c r="G63">
        <v>3847395.03035555</v>
      </c>
    </row>
    <row r="64" spans="1:7">
      <c r="A64">
        <v>62</v>
      </c>
      <c r="B64">
        <v>14094853.8598639</v>
      </c>
      <c r="C64">
        <v>543606.064010549</v>
      </c>
      <c r="D64">
        <v>4878414.28304017</v>
      </c>
      <c r="E64">
        <v>2848227.97752795</v>
      </c>
      <c r="F64">
        <v>2037724.7441317</v>
      </c>
      <c r="G64">
        <v>3786880.79115357</v>
      </c>
    </row>
    <row r="65" spans="1:7">
      <c r="A65">
        <v>63</v>
      </c>
      <c r="B65">
        <v>13923086.138827</v>
      </c>
      <c r="C65">
        <v>550027.537319135</v>
      </c>
      <c r="D65">
        <v>4798883.78496594</v>
      </c>
      <c r="E65">
        <v>2848227.97752795</v>
      </c>
      <c r="F65">
        <v>1982510.00511318</v>
      </c>
      <c r="G65">
        <v>3743436.8339008</v>
      </c>
    </row>
    <row r="66" spans="1:7">
      <c r="A66">
        <v>64</v>
      </c>
      <c r="B66">
        <v>13739610.3482962</v>
      </c>
      <c r="C66">
        <v>560631.132679315</v>
      </c>
      <c r="D66">
        <v>4740101.75232131</v>
      </c>
      <c r="E66">
        <v>2848227.97752795</v>
      </c>
      <c r="F66">
        <v>1897079.0665312</v>
      </c>
      <c r="G66">
        <v>3693570.41923638</v>
      </c>
    </row>
    <row r="67" spans="1:7">
      <c r="A67">
        <v>65</v>
      </c>
      <c r="B67">
        <v>13655251.3659537</v>
      </c>
      <c r="C67">
        <v>565323.791637428</v>
      </c>
      <c r="D67">
        <v>4709305.52128213</v>
      </c>
      <c r="E67">
        <v>2848227.97752795</v>
      </c>
      <c r="F67">
        <v>1861558.13427659</v>
      </c>
      <c r="G67">
        <v>3670835.94122959</v>
      </c>
    </row>
    <row r="68" spans="1:7">
      <c r="A68">
        <v>66</v>
      </c>
      <c r="B68">
        <v>13565863.286182</v>
      </c>
      <c r="C68">
        <v>571052.657334688</v>
      </c>
      <c r="D68">
        <v>4679668.88321203</v>
      </c>
      <c r="E68">
        <v>2848227.97752795</v>
      </c>
      <c r="F68">
        <v>1820362.15394878</v>
      </c>
      <c r="G68">
        <v>3646551.61415852</v>
      </c>
    </row>
    <row r="69" spans="1:7">
      <c r="A69">
        <v>67</v>
      </c>
      <c r="B69">
        <v>13484763.2555047</v>
      </c>
      <c r="C69">
        <v>575302.942879039</v>
      </c>
      <c r="D69">
        <v>4635940.92866755</v>
      </c>
      <c r="E69">
        <v>2848227.97752795</v>
      </c>
      <c r="F69">
        <v>1798994.28806632</v>
      </c>
      <c r="G69">
        <v>3626297.11836379</v>
      </c>
    </row>
    <row r="70" spans="1:7">
      <c r="A70">
        <v>68</v>
      </c>
      <c r="B70">
        <v>13436281.0827137</v>
      </c>
      <c r="C70">
        <v>578736.992308875</v>
      </c>
      <c r="D70">
        <v>4621671.97812066</v>
      </c>
      <c r="E70">
        <v>2848227.97752795</v>
      </c>
      <c r="F70">
        <v>1774948.82867501</v>
      </c>
      <c r="G70">
        <v>3612695.30608122</v>
      </c>
    </row>
    <row r="71" spans="1:7">
      <c r="A71">
        <v>69</v>
      </c>
      <c r="B71">
        <v>13432005.05406</v>
      </c>
      <c r="C71">
        <v>578835.328116757</v>
      </c>
      <c r="D71">
        <v>4612819.6623904</v>
      </c>
      <c r="E71">
        <v>2848227.97752795</v>
      </c>
      <c r="F71">
        <v>1779879.72318872</v>
      </c>
      <c r="G71">
        <v>3612242.36283619</v>
      </c>
    </row>
    <row r="72" spans="1:7">
      <c r="A72">
        <v>70</v>
      </c>
      <c r="B72">
        <v>13274961.5975085</v>
      </c>
      <c r="C72">
        <v>586934.535659917</v>
      </c>
      <c r="D72">
        <v>4542464.28038791</v>
      </c>
      <c r="E72">
        <v>2848227.97752795</v>
      </c>
      <c r="F72">
        <v>1725381.44291443</v>
      </c>
      <c r="G72">
        <v>3571953.36101826</v>
      </c>
    </row>
    <row r="73" spans="1:7">
      <c r="A73">
        <v>71</v>
      </c>
      <c r="B73">
        <v>13198446.2064611</v>
      </c>
      <c r="C73">
        <v>593456.12246549</v>
      </c>
      <c r="D73">
        <v>4516116.88890821</v>
      </c>
      <c r="E73">
        <v>2848227.97752795</v>
      </c>
      <c r="F73">
        <v>1690264.21643303</v>
      </c>
      <c r="G73">
        <v>3550381.00112644</v>
      </c>
    </row>
    <row r="74" spans="1:7">
      <c r="A74">
        <v>72</v>
      </c>
      <c r="B74">
        <v>13148915.0298156</v>
      </c>
      <c r="C74">
        <v>597811.054526155</v>
      </c>
      <c r="D74">
        <v>4504889.18679033</v>
      </c>
      <c r="E74">
        <v>2848227.97752795</v>
      </c>
      <c r="F74">
        <v>1662054.7131348</v>
      </c>
      <c r="G74">
        <v>3535932.0978364</v>
      </c>
    </row>
    <row r="75" spans="1:7">
      <c r="A75">
        <v>73</v>
      </c>
      <c r="B75">
        <v>13153085.0461857</v>
      </c>
      <c r="C75">
        <v>596959.698631779</v>
      </c>
      <c r="D75">
        <v>4500979.09070892</v>
      </c>
      <c r="E75">
        <v>2848227.97752795</v>
      </c>
      <c r="F75">
        <v>1668998.95472977</v>
      </c>
      <c r="G75">
        <v>3537919.32458727</v>
      </c>
    </row>
    <row r="76" spans="1:7">
      <c r="A76">
        <v>74</v>
      </c>
      <c r="B76">
        <v>13036802.0376186</v>
      </c>
      <c r="C76">
        <v>605194.326528275</v>
      </c>
      <c r="D76">
        <v>4458122.70890586</v>
      </c>
      <c r="E76">
        <v>2848227.97752795</v>
      </c>
      <c r="F76">
        <v>1618721.27129663</v>
      </c>
      <c r="G76">
        <v>3506535.75335989</v>
      </c>
    </row>
    <row r="77" spans="1:7">
      <c r="A77">
        <v>75</v>
      </c>
      <c r="B77">
        <v>12961708.6403907</v>
      </c>
      <c r="C77">
        <v>609840.054212582</v>
      </c>
      <c r="D77">
        <v>4422816.01302386</v>
      </c>
      <c r="E77">
        <v>2848227.97752795</v>
      </c>
      <c r="F77">
        <v>1593343.32973611</v>
      </c>
      <c r="G77">
        <v>3487481.26589022</v>
      </c>
    </row>
    <row r="78" spans="1:7">
      <c r="A78">
        <v>76</v>
      </c>
      <c r="B78">
        <v>12929788.7857056</v>
      </c>
      <c r="C78">
        <v>613315.994038674</v>
      </c>
      <c r="D78">
        <v>4417483.58539107</v>
      </c>
      <c r="E78">
        <v>2848227.97752795</v>
      </c>
      <c r="F78">
        <v>1573062.09588929</v>
      </c>
      <c r="G78">
        <v>3477699.13285863</v>
      </c>
    </row>
    <row r="79" spans="1:7">
      <c r="A79">
        <v>77</v>
      </c>
      <c r="B79">
        <v>12923920.9067046</v>
      </c>
      <c r="C79">
        <v>613063.757150688</v>
      </c>
      <c r="D79">
        <v>4409881.0577441</v>
      </c>
      <c r="E79">
        <v>2848227.97752795</v>
      </c>
      <c r="F79">
        <v>1575959.22381737</v>
      </c>
      <c r="G79">
        <v>3476788.89046447</v>
      </c>
    </row>
    <row r="80" spans="1:7">
      <c r="A80">
        <v>78</v>
      </c>
      <c r="B80">
        <v>12796664.9274122</v>
      </c>
      <c r="C80">
        <v>623622.192923833</v>
      </c>
      <c r="D80">
        <v>4361177.1679809</v>
      </c>
      <c r="E80">
        <v>2848227.97752795</v>
      </c>
      <c r="F80">
        <v>1521426.33301957</v>
      </c>
      <c r="G80">
        <v>3442211.25595995</v>
      </c>
    </row>
    <row r="81" spans="1:7">
      <c r="A81">
        <v>79</v>
      </c>
      <c r="B81">
        <v>12683395.6457286</v>
      </c>
      <c r="C81">
        <v>631879.071385573</v>
      </c>
      <c r="D81">
        <v>4305277.39319763</v>
      </c>
      <c r="E81">
        <v>2848227.97752795</v>
      </c>
      <c r="F81">
        <v>1485035.52599018</v>
      </c>
      <c r="G81">
        <v>3412975.67762729</v>
      </c>
    </row>
    <row r="82" spans="1:7">
      <c r="A82">
        <v>80</v>
      </c>
      <c r="B82">
        <v>12611456.358644</v>
      </c>
      <c r="C82">
        <v>639135.193332121</v>
      </c>
      <c r="D82">
        <v>4271167.84930558</v>
      </c>
      <c r="E82">
        <v>2848227.97752795</v>
      </c>
      <c r="F82">
        <v>1459298.4422281</v>
      </c>
      <c r="G82">
        <v>3393626.89625026</v>
      </c>
    </row>
    <row r="83" spans="1:7">
      <c r="A83">
        <v>81</v>
      </c>
      <c r="B83">
        <v>12545070.1555937</v>
      </c>
      <c r="C83">
        <v>644810.265433442</v>
      </c>
      <c r="D83">
        <v>4240777.40148757</v>
      </c>
      <c r="E83">
        <v>2848227.97752795</v>
      </c>
      <c r="F83">
        <v>1435096.4537845</v>
      </c>
      <c r="G83">
        <v>3376158.05736024</v>
      </c>
    </row>
    <row r="84" spans="1:7">
      <c r="A84">
        <v>82</v>
      </c>
      <c r="B84">
        <v>12476690.9319493</v>
      </c>
      <c r="C84">
        <v>650398.275170593</v>
      </c>
      <c r="D84">
        <v>4207443.7113063</v>
      </c>
      <c r="E84">
        <v>2848227.97752795</v>
      </c>
      <c r="F84">
        <v>1412323.21020859</v>
      </c>
      <c r="G84">
        <v>3358297.75773586</v>
      </c>
    </row>
    <row r="85" spans="1:7">
      <c r="A85">
        <v>83</v>
      </c>
      <c r="B85">
        <v>12418577.0326694</v>
      </c>
      <c r="C85">
        <v>656840.158126536</v>
      </c>
      <c r="D85">
        <v>4187243.13128225</v>
      </c>
      <c r="E85">
        <v>2848227.97752795</v>
      </c>
      <c r="F85">
        <v>1384337.43112149</v>
      </c>
      <c r="G85">
        <v>3341928.33461113</v>
      </c>
    </row>
    <row r="86" spans="1:7">
      <c r="A86">
        <v>84</v>
      </c>
      <c r="B86">
        <v>12379154.7797295</v>
      </c>
      <c r="C86">
        <v>660066.30985143</v>
      </c>
      <c r="D86">
        <v>4167071.4733193</v>
      </c>
      <c r="E86">
        <v>2848227.97752795</v>
      </c>
      <c r="F86">
        <v>1371963.54748442</v>
      </c>
      <c r="G86">
        <v>3331825.47154639</v>
      </c>
    </row>
    <row r="87" spans="1:7">
      <c r="A87">
        <v>85</v>
      </c>
      <c r="B87">
        <v>12290422.9261507</v>
      </c>
      <c r="C87">
        <v>670585.973782805</v>
      </c>
      <c r="D87">
        <v>4133914.00288274</v>
      </c>
      <c r="E87">
        <v>2848227.97752795</v>
      </c>
      <c r="F87">
        <v>1330957.88079897</v>
      </c>
      <c r="G87">
        <v>3306737.09115822</v>
      </c>
    </row>
    <row r="88" spans="1:7">
      <c r="A88">
        <v>86</v>
      </c>
      <c r="B88">
        <v>12242946.5809359</v>
      </c>
      <c r="C88">
        <v>674581.753880438</v>
      </c>
      <c r="D88">
        <v>4108428.82835159</v>
      </c>
      <c r="E88">
        <v>2848227.97752795</v>
      </c>
      <c r="F88">
        <v>1316857.55010063</v>
      </c>
      <c r="G88">
        <v>3294850.47107525</v>
      </c>
    </row>
    <row r="89" spans="1:7">
      <c r="A89">
        <v>87</v>
      </c>
      <c r="B89">
        <v>12209600.8677403</v>
      </c>
      <c r="C89">
        <v>677107.288363769</v>
      </c>
      <c r="D89">
        <v>4087987.28258251</v>
      </c>
      <c r="E89">
        <v>2848227.97752795</v>
      </c>
      <c r="F89">
        <v>1309551.80950196</v>
      </c>
      <c r="G89">
        <v>3286726.50976413</v>
      </c>
    </row>
    <row r="90" spans="1:7">
      <c r="A90">
        <v>88</v>
      </c>
      <c r="B90">
        <v>12212018.2667039</v>
      </c>
      <c r="C90">
        <v>677658.475079123</v>
      </c>
      <c r="D90">
        <v>4091961.68352687</v>
      </c>
      <c r="E90">
        <v>2848227.97752795</v>
      </c>
      <c r="F90">
        <v>1307396.69541843</v>
      </c>
      <c r="G90">
        <v>3286773.43515156</v>
      </c>
    </row>
    <row r="91" spans="1:7">
      <c r="A91">
        <v>89</v>
      </c>
      <c r="B91">
        <v>12140979.0884325</v>
      </c>
      <c r="C91">
        <v>685014.97116777</v>
      </c>
      <c r="D91">
        <v>4056825.30002785</v>
      </c>
      <c r="E91">
        <v>2848227.97752795</v>
      </c>
      <c r="F91">
        <v>1283025.59492169</v>
      </c>
      <c r="G91">
        <v>3267885.24478727</v>
      </c>
    </row>
    <row r="92" spans="1:7">
      <c r="A92">
        <v>90</v>
      </c>
      <c r="B92">
        <v>12097101.9848963</v>
      </c>
      <c r="C92">
        <v>690902.549669785</v>
      </c>
      <c r="D92">
        <v>4039205.80667373</v>
      </c>
      <c r="E92">
        <v>2848227.97752795</v>
      </c>
      <c r="F92">
        <v>1263503.42547795</v>
      </c>
      <c r="G92">
        <v>3255262.22554685</v>
      </c>
    </row>
    <row r="93" spans="1:7">
      <c r="A93">
        <v>91</v>
      </c>
      <c r="B93">
        <v>12078841.3928156</v>
      </c>
      <c r="C93">
        <v>691980.2713246</v>
      </c>
      <c r="D93">
        <v>4026027.10000272</v>
      </c>
      <c r="E93">
        <v>2848227.97752795</v>
      </c>
      <c r="F93">
        <v>1261434.98223333</v>
      </c>
      <c r="G93">
        <v>3251171.06172699</v>
      </c>
    </row>
    <row r="94" spans="1:7">
      <c r="A94">
        <v>92</v>
      </c>
      <c r="B94">
        <v>12079417.8902565</v>
      </c>
      <c r="C94">
        <v>692691.727638665</v>
      </c>
      <c r="D94">
        <v>4029370.86943068</v>
      </c>
      <c r="E94">
        <v>2848227.97752795</v>
      </c>
      <c r="F94">
        <v>1258311.93831369</v>
      </c>
      <c r="G94">
        <v>3250815.37734555</v>
      </c>
    </row>
    <row r="95" spans="1:7">
      <c r="A95">
        <v>93</v>
      </c>
      <c r="B95">
        <v>12005743.5040707</v>
      </c>
      <c r="C95">
        <v>700343.23885499</v>
      </c>
      <c r="D95">
        <v>3988611.24645113</v>
      </c>
      <c r="E95">
        <v>2848227.97752795</v>
      </c>
      <c r="F95">
        <v>1236916.40493306</v>
      </c>
      <c r="G95">
        <v>3231644.63630359</v>
      </c>
    </row>
    <row r="96" spans="1:7">
      <c r="A96">
        <v>94</v>
      </c>
      <c r="B96">
        <v>11936236.8672446</v>
      </c>
      <c r="C96">
        <v>710896.972444508</v>
      </c>
      <c r="D96">
        <v>3960407.66192432</v>
      </c>
      <c r="E96">
        <v>2848227.97752795</v>
      </c>
      <c r="F96">
        <v>1205079.6561539</v>
      </c>
      <c r="G96">
        <v>3211624.5991939</v>
      </c>
    </row>
    <row r="97" spans="1:7">
      <c r="A97">
        <v>95</v>
      </c>
      <c r="B97">
        <v>11890945.899765</v>
      </c>
      <c r="C97">
        <v>717222.672643803</v>
      </c>
      <c r="D97">
        <v>3940287.44827366</v>
      </c>
      <c r="E97">
        <v>2848227.97752795</v>
      </c>
      <c r="F97">
        <v>1186248.47240057</v>
      </c>
      <c r="G97">
        <v>3198959.32891904</v>
      </c>
    </row>
    <row r="98" spans="1:7">
      <c r="A98">
        <v>96</v>
      </c>
      <c r="B98">
        <v>11845503.4715398</v>
      </c>
      <c r="C98">
        <v>724291.86141295</v>
      </c>
      <c r="D98">
        <v>3920409.07784412</v>
      </c>
      <c r="E98">
        <v>2848227.97752795</v>
      </c>
      <c r="F98">
        <v>1166692.3851385</v>
      </c>
      <c r="G98">
        <v>3185882.16961629</v>
      </c>
    </row>
    <row r="99" spans="1:7">
      <c r="A99">
        <v>97</v>
      </c>
      <c r="B99">
        <v>11799070.6207732</v>
      </c>
      <c r="C99">
        <v>732277.662664051</v>
      </c>
      <c r="D99">
        <v>3901293.64619566</v>
      </c>
      <c r="E99">
        <v>2848227.97752795</v>
      </c>
      <c r="F99">
        <v>1144975.76475656</v>
      </c>
      <c r="G99">
        <v>3172295.56962898</v>
      </c>
    </row>
    <row r="100" spans="1:7">
      <c r="A100">
        <v>98</v>
      </c>
      <c r="B100">
        <v>11758123.5116672</v>
      </c>
      <c r="C100">
        <v>738046.870783472</v>
      </c>
      <c r="D100">
        <v>3879260.92663971</v>
      </c>
      <c r="E100">
        <v>2848227.97752795</v>
      </c>
      <c r="F100">
        <v>1131443.63586336</v>
      </c>
      <c r="G100">
        <v>3161144.10085268</v>
      </c>
    </row>
    <row r="101" spans="1:7">
      <c r="A101">
        <v>99</v>
      </c>
      <c r="B101">
        <v>11730529.3111593</v>
      </c>
      <c r="C101">
        <v>743284.212451445</v>
      </c>
      <c r="D101">
        <v>3868188.83249218</v>
      </c>
      <c r="E101">
        <v>2848227.97752795</v>
      </c>
      <c r="F101">
        <v>1117986.31728541</v>
      </c>
      <c r="G101">
        <v>3152841.97140233</v>
      </c>
    </row>
    <row r="102" spans="1:7">
      <c r="A102">
        <v>100</v>
      </c>
      <c r="B102">
        <v>11672500.4046699</v>
      </c>
      <c r="C102">
        <v>752011.255627227</v>
      </c>
      <c r="D102">
        <v>3837294.5194206</v>
      </c>
      <c r="E102">
        <v>2848227.97752795</v>
      </c>
      <c r="F102">
        <v>1098027.9811958</v>
      </c>
      <c r="G102">
        <v>3136938.67089834</v>
      </c>
    </row>
    <row r="103" spans="1:7">
      <c r="A103">
        <v>101</v>
      </c>
      <c r="B103">
        <v>11655843.1450771</v>
      </c>
      <c r="C103">
        <v>754686.235279642</v>
      </c>
      <c r="D103">
        <v>3826261.1367576</v>
      </c>
      <c r="E103">
        <v>2848227.97752795</v>
      </c>
      <c r="F103">
        <v>1094075.19276796</v>
      </c>
      <c r="G103">
        <v>3132592.60274396</v>
      </c>
    </row>
    <row r="104" spans="1:7">
      <c r="A104">
        <v>102</v>
      </c>
      <c r="B104">
        <v>11655892.2863291</v>
      </c>
      <c r="C104">
        <v>754567.819755339</v>
      </c>
      <c r="D104">
        <v>3825436.2230006</v>
      </c>
      <c r="E104">
        <v>2848227.97752795</v>
      </c>
      <c r="F104">
        <v>1094963.80879859</v>
      </c>
      <c r="G104">
        <v>3132696.45724663</v>
      </c>
    </row>
    <row r="105" spans="1:7">
      <c r="A105">
        <v>103</v>
      </c>
      <c r="B105">
        <v>11616268.1954442</v>
      </c>
      <c r="C105">
        <v>763090.721108289</v>
      </c>
      <c r="D105">
        <v>3811174.67416685</v>
      </c>
      <c r="E105">
        <v>2848227.97752795</v>
      </c>
      <c r="F105">
        <v>1073527.70129868</v>
      </c>
      <c r="G105">
        <v>3120247.12134246</v>
      </c>
    </row>
    <row r="106" spans="1:7">
      <c r="A106">
        <v>104</v>
      </c>
      <c r="B106">
        <v>11589098.3089531</v>
      </c>
      <c r="C106">
        <v>767266.533551886</v>
      </c>
      <c r="D106">
        <v>3795055.69712067</v>
      </c>
      <c r="E106">
        <v>2848227.97752795</v>
      </c>
      <c r="F106">
        <v>1065479.19233317</v>
      </c>
      <c r="G106">
        <v>3113068.90841945</v>
      </c>
    </row>
    <row r="107" spans="1:7">
      <c r="A107">
        <v>105</v>
      </c>
      <c r="B107">
        <v>11547604.9346017</v>
      </c>
      <c r="C107">
        <v>775899.594807723</v>
      </c>
      <c r="D107">
        <v>3776804.23701533</v>
      </c>
      <c r="E107">
        <v>2848227.97752795</v>
      </c>
      <c r="F107">
        <v>1046075.66011497</v>
      </c>
      <c r="G107">
        <v>3100597.4651357</v>
      </c>
    </row>
    <row r="108" spans="1:7">
      <c r="A108">
        <v>106</v>
      </c>
      <c r="B108">
        <v>11519231.8208663</v>
      </c>
      <c r="C108">
        <v>780957.983614174</v>
      </c>
      <c r="D108">
        <v>3761673.15949339</v>
      </c>
      <c r="E108">
        <v>2848227.97752795</v>
      </c>
      <c r="F108">
        <v>1035683.37159019</v>
      </c>
      <c r="G108">
        <v>3092689.32864056</v>
      </c>
    </row>
    <row r="109" spans="1:7">
      <c r="A109">
        <v>107</v>
      </c>
      <c r="B109">
        <v>11495216.5108069</v>
      </c>
      <c r="C109">
        <v>786833.065463006</v>
      </c>
      <c r="D109">
        <v>3752503.44753399</v>
      </c>
      <c r="E109">
        <v>2848227.97752795</v>
      </c>
      <c r="F109">
        <v>1022644.83857533</v>
      </c>
      <c r="G109">
        <v>3085007.18170662</v>
      </c>
    </row>
    <row r="110" spans="1:7">
      <c r="A110">
        <v>108</v>
      </c>
      <c r="B110">
        <v>11455730.3678189</v>
      </c>
      <c r="C110">
        <v>796885.62662132</v>
      </c>
      <c r="D110">
        <v>3737368.18331398</v>
      </c>
      <c r="E110">
        <v>2848227.97752795</v>
      </c>
      <c r="F110">
        <v>1000828.52987208</v>
      </c>
      <c r="G110">
        <v>3072420.05048361</v>
      </c>
    </row>
    <row r="111" spans="1:7">
      <c r="A111">
        <v>109</v>
      </c>
      <c r="B111">
        <v>11412473.8914939</v>
      </c>
      <c r="C111">
        <v>805234.839317505</v>
      </c>
      <c r="D111">
        <v>3713272.51623094</v>
      </c>
      <c r="E111">
        <v>2848227.97752795</v>
      </c>
      <c r="F111">
        <v>985599.842338439</v>
      </c>
      <c r="G111">
        <v>3060138.71607907</v>
      </c>
    </row>
    <row r="112" spans="1:7">
      <c r="A112">
        <v>110</v>
      </c>
      <c r="B112">
        <v>11382104.1451775</v>
      </c>
      <c r="C112">
        <v>812040.331773784</v>
      </c>
      <c r="D112">
        <v>3697461.87759273</v>
      </c>
      <c r="E112">
        <v>2848227.97752795</v>
      </c>
      <c r="F112">
        <v>973255.935206129</v>
      </c>
      <c r="G112">
        <v>3051118.02307689</v>
      </c>
    </row>
    <row r="113" spans="1:7">
      <c r="A113">
        <v>111</v>
      </c>
      <c r="B113">
        <v>11352092.9907827</v>
      </c>
      <c r="C113">
        <v>818629.782841358</v>
      </c>
      <c r="D113">
        <v>3681258.30625176</v>
      </c>
      <c r="E113">
        <v>2848227.97752795</v>
      </c>
      <c r="F113">
        <v>961602.403127613</v>
      </c>
      <c r="G113">
        <v>3042374.52103399</v>
      </c>
    </row>
    <row r="114" spans="1:7">
      <c r="A114">
        <v>112</v>
      </c>
      <c r="B114">
        <v>11321468.9300089</v>
      </c>
      <c r="C114">
        <v>825063.43715009</v>
      </c>
      <c r="D114">
        <v>3663687.30454269</v>
      </c>
      <c r="E114">
        <v>2848227.97752795</v>
      </c>
      <c r="F114">
        <v>950906.861135447</v>
      </c>
      <c r="G114">
        <v>3033583.34965267</v>
      </c>
    </row>
    <row r="115" spans="1:7">
      <c r="A115">
        <v>113</v>
      </c>
      <c r="B115">
        <v>11295175.2214059</v>
      </c>
      <c r="C115">
        <v>832363.792538628</v>
      </c>
      <c r="D115">
        <v>3651556.53121523</v>
      </c>
      <c r="E115">
        <v>2848227.97752795</v>
      </c>
      <c r="F115">
        <v>937759.892939489</v>
      </c>
      <c r="G115">
        <v>3025267.02718465</v>
      </c>
    </row>
    <row r="116" spans="1:7">
      <c r="A116">
        <v>114</v>
      </c>
      <c r="B116">
        <v>11277328.8666666</v>
      </c>
      <c r="C116">
        <v>836122.795204194</v>
      </c>
      <c r="D116">
        <v>3640872.58572343</v>
      </c>
      <c r="E116">
        <v>2848227.97752795</v>
      </c>
      <c r="F116">
        <v>931870.642736047</v>
      </c>
      <c r="G116">
        <v>3020234.86547496</v>
      </c>
    </row>
    <row r="117" spans="1:7">
      <c r="A117">
        <v>115</v>
      </c>
      <c r="B117">
        <v>11240015.519773</v>
      </c>
      <c r="C117">
        <v>847101.813978266</v>
      </c>
      <c r="D117">
        <v>3623269.6173959</v>
      </c>
      <c r="E117">
        <v>2848227.97752795</v>
      </c>
      <c r="F117">
        <v>913169.963175422</v>
      </c>
      <c r="G117">
        <v>3008246.14769548</v>
      </c>
    </row>
    <row r="118" spans="1:7">
      <c r="A118">
        <v>116</v>
      </c>
      <c r="B118">
        <v>11230072.8794174</v>
      </c>
      <c r="C118">
        <v>849505.851286102</v>
      </c>
      <c r="D118">
        <v>3616256.50939061</v>
      </c>
      <c r="E118">
        <v>2848227.97752795</v>
      </c>
      <c r="F118">
        <v>910511.211829723</v>
      </c>
      <c r="G118">
        <v>3005571.32938301</v>
      </c>
    </row>
    <row r="119" spans="1:7">
      <c r="A119">
        <v>117</v>
      </c>
      <c r="B119">
        <v>11230839.830344</v>
      </c>
      <c r="C119">
        <v>849904.28099347</v>
      </c>
      <c r="D119">
        <v>3618045.82413709</v>
      </c>
      <c r="E119">
        <v>2848227.97752795</v>
      </c>
      <c r="F119">
        <v>909190.668524694</v>
      </c>
      <c r="G119">
        <v>3005471.0791608</v>
      </c>
    </row>
    <row r="120" spans="1:7">
      <c r="A120">
        <v>118</v>
      </c>
      <c r="B120">
        <v>11202586.9025536</v>
      </c>
      <c r="C120">
        <v>856162.527796007</v>
      </c>
      <c r="D120">
        <v>3600449.41895269</v>
      </c>
      <c r="E120">
        <v>2848227.97752795</v>
      </c>
      <c r="F120">
        <v>900203.122747763</v>
      </c>
      <c r="G120">
        <v>2997543.85552918</v>
      </c>
    </row>
    <row r="121" spans="1:7">
      <c r="A121">
        <v>119</v>
      </c>
      <c r="B121">
        <v>11184064.7954524</v>
      </c>
      <c r="C121">
        <v>862512.698148247</v>
      </c>
      <c r="D121">
        <v>3592536.17050426</v>
      </c>
      <c r="E121">
        <v>2848227.97752795</v>
      </c>
      <c r="F121">
        <v>889611.793339455</v>
      </c>
      <c r="G121">
        <v>2991176.15593245</v>
      </c>
    </row>
    <row r="122" spans="1:7">
      <c r="A122">
        <v>120</v>
      </c>
      <c r="B122">
        <v>11156048.8748583</v>
      </c>
      <c r="C122">
        <v>870120.031312086</v>
      </c>
      <c r="D122">
        <v>3576498.19530714</v>
      </c>
      <c r="E122">
        <v>2848227.97752795</v>
      </c>
      <c r="F122">
        <v>878514.12269696</v>
      </c>
      <c r="G122">
        <v>2982688.54801419</v>
      </c>
    </row>
    <row r="123" spans="1:7">
      <c r="A123">
        <v>121</v>
      </c>
      <c r="B123">
        <v>11136878.1361988</v>
      </c>
      <c r="C123">
        <v>876552.624667157</v>
      </c>
      <c r="D123">
        <v>3567046.17607502</v>
      </c>
      <c r="E123">
        <v>2848227.97752795</v>
      </c>
      <c r="F123">
        <v>868755.71187597</v>
      </c>
      <c r="G123">
        <v>2976295.6460527</v>
      </c>
    </row>
    <row r="124" spans="1:7">
      <c r="A124">
        <v>122</v>
      </c>
      <c r="B124">
        <v>11120391.0325917</v>
      </c>
      <c r="C124">
        <v>880590.065529742</v>
      </c>
      <c r="D124">
        <v>3556508.36597861</v>
      </c>
      <c r="E124">
        <v>2848227.97752795</v>
      </c>
      <c r="F124">
        <v>863474.59694672</v>
      </c>
      <c r="G124">
        <v>2971590.02660867</v>
      </c>
    </row>
    <row r="125" spans="1:7">
      <c r="A125">
        <v>123</v>
      </c>
      <c r="B125">
        <v>11093941.0614236</v>
      </c>
      <c r="C125">
        <v>887114.17189129</v>
      </c>
      <c r="D125">
        <v>3539274.70833614</v>
      </c>
      <c r="E125">
        <v>2848227.97752795</v>
      </c>
      <c r="F125">
        <v>855342.124061821</v>
      </c>
      <c r="G125">
        <v>2963982.07960643</v>
      </c>
    </row>
    <row r="126" spans="1:7">
      <c r="A126">
        <v>124</v>
      </c>
      <c r="B126">
        <v>11065301.7345696</v>
      </c>
      <c r="C126">
        <v>897660.379686282</v>
      </c>
      <c r="D126">
        <v>3524812.51732591</v>
      </c>
      <c r="E126">
        <v>2848227.97752795</v>
      </c>
      <c r="F126">
        <v>840270.892377694</v>
      </c>
      <c r="G126">
        <v>2954329.9676518</v>
      </c>
    </row>
    <row r="127" spans="1:7">
      <c r="A127">
        <v>125</v>
      </c>
      <c r="B127">
        <v>11044683.0342526</v>
      </c>
      <c r="C127">
        <v>904864.818592049</v>
      </c>
      <c r="D127">
        <v>3513601.10769823</v>
      </c>
      <c r="E127">
        <v>2848227.97752795</v>
      </c>
      <c r="F127">
        <v>830388.711560768</v>
      </c>
      <c r="G127">
        <v>2947600.41887356</v>
      </c>
    </row>
    <row r="128" spans="1:7">
      <c r="A128">
        <v>126</v>
      </c>
      <c r="B128">
        <v>11024629.6884011</v>
      </c>
      <c r="C128">
        <v>912450.05342752</v>
      </c>
      <c r="D128">
        <v>3502931.47253074</v>
      </c>
      <c r="E128">
        <v>2848227.97752795</v>
      </c>
      <c r="F128">
        <v>820212.194190227</v>
      </c>
      <c r="G128">
        <v>2940807.99072465</v>
      </c>
    </row>
    <row r="129" spans="1:7">
      <c r="A129">
        <v>127</v>
      </c>
      <c r="B129">
        <v>11004666.3484739</v>
      </c>
      <c r="C129">
        <v>920861.789367877</v>
      </c>
      <c r="D129">
        <v>3492851.50968394</v>
      </c>
      <c r="E129">
        <v>2848227.97752795</v>
      </c>
      <c r="F129">
        <v>808928.986302203</v>
      </c>
      <c r="G129">
        <v>2933796.08559197</v>
      </c>
    </row>
    <row r="130" spans="1:7">
      <c r="A130">
        <v>128</v>
      </c>
      <c r="B130">
        <v>10987442.0058337</v>
      </c>
      <c r="C130">
        <v>926638.3882148</v>
      </c>
      <c r="D130">
        <v>3482069.90701944</v>
      </c>
      <c r="E130">
        <v>2848227.97752795</v>
      </c>
      <c r="F130">
        <v>802140.608107498</v>
      </c>
      <c r="G130">
        <v>2928365.12496402</v>
      </c>
    </row>
    <row r="131" spans="1:7">
      <c r="A131">
        <v>129</v>
      </c>
      <c r="B131">
        <v>10976191.5825925</v>
      </c>
      <c r="C131">
        <v>931867.961448764</v>
      </c>
      <c r="D131">
        <v>3476539.93207754</v>
      </c>
      <c r="E131">
        <v>2848227.97752795</v>
      </c>
      <c r="F131">
        <v>795326.774737513</v>
      </c>
      <c r="G131">
        <v>2924228.93680076</v>
      </c>
    </row>
    <row r="132" spans="1:7">
      <c r="A132">
        <v>130</v>
      </c>
      <c r="B132">
        <v>10951302.9668667</v>
      </c>
      <c r="C132">
        <v>940590.725700922</v>
      </c>
      <c r="D132">
        <v>3460680.50923135</v>
      </c>
      <c r="E132">
        <v>2848227.97752795</v>
      </c>
      <c r="F132">
        <v>785447.950018821</v>
      </c>
      <c r="G132">
        <v>2916355.80438769</v>
      </c>
    </row>
    <row r="133" spans="1:7">
      <c r="A133">
        <v>131</v>
      </c>
      <c r="B133">
        <v>10943185.9476236</v>
      </c>
      <c r="C133">
        <v>943558.046676551</v>
      </c>
      <c r="D133">
        <v>3454335.04769884</v>
      </c>
      <c r="E133">
        <v>2848227.97752795</v>
      </c>
      <c r="F133">
        <v>783159.263836147</v>
      </c>
      <c r="G133">
        <v>2913905.61188413</v>
      </c>
    </row>
    <row r="134" spans="1:7">
      <c r="A134">
        <v>132</v>
      </c>
      <c r="B134">
        <v>10943205.2931488</v>
      </c>
      <c r="C134">
        <v>943240.973298251</v>
      </c>
      <c r="D134">
        <v>3454193.91447046</v>
      </c>
      <c r="E134">
        <v>2848227.97752795</v>
      </c>
      <c r="F134">
        <v>783546.114797794</v>
      </c>
      <c r="G134">
        <v>2913996.31305438</v>
      </c>
    </row>
    <row r="135" spans="1:7">
      <c r="A135">
        <v>133</v>
      </c>
      <c r="B135">
        <v>10924342.4646793</v>
      </c>
      <c r="C135">
        <v>952510.073533459</v>
      </c>
      <c r="D135">
        <v>3444625.85145179</v>
      </c>
      <c r="E135">
        <v>2848227.97752795</v>
      </c>
      <c r="F135">
        <v>772044.424412823</v>
      </c>
      <c r="G135">
        <v>2906934.13775329</v>
      </c>
    </row>
    <row r="136" spans="1:7">
      <c r="A136">
        <v>134</v>
      </c>
      <c r="B136">
        <v>10911037.2445464</v>
      </c>
      <c r="C136">
        <v>957000.703698249</v>
      </c>
      <c r="D136">
        <v>3435362.50791249</v>
      </c>
      <c r="E136">
        <v>2848227.97752795</v>
      </c>
      <c r="F136">
        <v>767525.974893729</v>
      </c>
      <c r="G136">
        <v>2902920.08051394</v>
      </c>
    </row>
    <row r="137" spans="1:7">
      <c r="A137">
        <v>135</v>
      </c>
      <c r="B137">
        <v>10891920.7645182</v>
      </c>
      <c r="C137">
        <v>965975.886317335</v>
      </c>
      <c r="D137">
        <v>3424340.34641921</v>
      </c>
      <c r="E137">
        <v>2848227.97752795</v>
      </c>
      <c r="F137">
        <v>757286.356881628</v>
      </c>
      <c r="G137">
        <v>2896090.19737209</v>
      </c>
    </row>
    <row r="138" spans="1:7">
      <c r="A138">
        <v>136</v>
      </c>
      <c r="B138">
        <v>10878603.9595435</v>
      </c>
      <c r="C138">
        <v>971318.794666617</v>
      </c>
      <c r="D138">
        <v>3415556.25888615</v>
      </c>
      <c r="E138">
        <v>2848227.97752795</v>
      </c>
      <c r="F138">
        <v>751730.206577021</v>
      </c>
      <c r="G138">
        <v>2891770.7218858</v>
      </c>
    </row>
    <row r="139" spans="1:7">
      <c r="A139">
        <v>137</v>
      </c>
      <c r="B139">
        <v>10867567.3026608</v>
      </c>
      <c r="C139">
        <v>977508.907133102</v>
      </c>
      <c r="D139">
        <v>3409744.99853283</v>
      </c>
      <c r="E139">
        <v>2848227.97752795</v>
      </c>
      <c r="F139">
        <v>744638.492636125</v>
      </c>
      <c r="G139">
        <v>2887446.9268308</v>
      </c>
    </row>
    <row r="140" spans="1:7">
      <c r="A140">
        <v>138</v>
      </c>
      <c r="B140">
        <v>10850447.1094694</v>
      </c>
      <c r="C140">
        <v>987712.70261838</v>
      </c>
      <c r="D140">
        <v>3400898.23884984</v>
      </c>
      <c r="E140">
        <v>2848227.97752795</v>
      </c>
      <c r="F140">
        <v>732987.912374452</v>
      </c>
      <c r="G140">
        <v>2880620.27809873</v>
      </c>
    </row>
    <row r="141" spans="1:7">
      <c r="A141">
        <v>139</v>
      </c>
      <c r="B141">
        <v>10831299.5433484</v>
      </c>
      <c r="C141">
        <v>996029.327622673</v>
      </c>
      <c r="D141">
        <v>3387785.49775103</v>
      </c>
      <c r="E141">
        <v>2848227.97752795</v>
      </c>
      <c r="F141">
        <v>725046.161249337</v>
      </c>
      <c r="G141">
        <v>2874210.57919739</v>
      </c>
    </row>
    <row r="142" spans="1:7">
      <c r="A142">
        <v>140</v>
      </c>
      <c r="B142">
        <v>10817204.4793343</v>
      </c>
      <c r="C142">
        <v>1002969.80512345</v>
      </c>
      <c r="D142">
        <v>3378475.32951276</v>
      </c>
      <c r="E142">
        <v>2848227.97752795</v>
      </c>
      <c r="F142">
        <v>718318.685326321</v>
      </c>
      <c r="G142">
        <v>2869212.68184386</v>
      </c>
    </row>
    <row r="143" spans="1:7">
      <c r="A143">
        <v>141</v>
      </c>
      <c r="B143">
        <v>10803579.1994887</v>
      </c>
      <c r="C143">
        <v>1009492.19680182</v>
      </c>
      <c r="D143">
        <v>3369142.97333492</v>
      </c>
      <c r="E143">
        <v>2848227.97752795</v>
      </c>
      <c r="F143">
        <v>712204.483992659</v>
      </c>
      <c r="G143">
        <v>2864511.56783133</v>
      </c>
    </row>
    <row r="144" spans="1:7">
      <c r="A144">
        <v>142</v>
      </c>
      <c r="B144">
        <v>10789986.8305002</v>
      </c>
      <c r="C144">
        <v>1015488.31205417</v>
      </c>
      <c r="D144">
        <v>3359292.11353624</v>
      </c>
      <c r="E144">
        <v>2848227.97752795</v>
      </c>
      <c r="F144">
        <v>706982.064879189</v>
      </c>
      <c r="G144">
        <v>2859996.36250267</v>
      </c>
    </row>
    <row r="145" spans="1:7">
      <c r="A145">
        <v>143</v>
      </c>
      <c r="B145">
        <v>10778645.2001954</v>
      </c>
      <c r="C145">
        <v>1022419.5812847</v>
      </c>
      <c r="D145">
        <v>3352214.21892318</v>
      </c>
      <c r="E145">
        <v>2848227.97752795</v>
      </c>
      <c r="F145">
        <v>700206.653251361</v>
      </c>
      <c r="G145">
        <v>2855576.76920824</v>
      </c>
    </row>
    <row r="146" spans="1:7">
      <c r="A146">
        <v>144</v>
      </c>
      <c r="B146">
        <v>10771170.648414</v>
      </c>
      <c r="C146">
        <v>1025579.68328306</v>
      </c>
      <c r="D146">
        <v>3346520.07703097</v>
      </c>
      <c r="E146">
        <v>2848227.97752795</v>
      </c>
      <c r="F146">
        <v>697651.765225203</v>
      </c>
      <c r="G146">
        <v>2853191.14534678</v>
      </c>
    </row>
    <row r="147" spans="1:7">
      <c r="A147">
        <v>145</v>
      </c>
      <c r="B147">
        <v>10754608.8054475</v>
      </c>
      <c r="C147">
        <v>1036356.12499828</v>
      </c>
      <c r="D147">
        <v>3336054.97142229</v>
      </c>
      <c r="E147">
        <v>2848227.97752795</v>
      </c>
      <c r="F147">
        <v>687435.112196675</v>
      </c>
      <c r="G147">
        <v>2846534.61930231</v>
      </c>
    </row>
    <row r="148" spans="1:7">
      <c r="A148">
        <v>146</v>
      </c>
      <c r="B148">
        <v>10748597.1174922</v>
      </c>
      <c r="C148">
        <v>1039587.33381511</v>
      </c>
      <c r="D148">
        <v>3330901.78648764</v>
      </c>
      <c r="E148">
        <v>2848227.97752795</v>
      </c>
      <c r="F148">
        <v>685335.082041934</v>
      </c>
      <c r="G148">
        <v>2844544.93761954</v>
      </c>
    </row>
    <row r="149" spans="1:7">
      <c r="A149">
        <v>147</v>
      </c>
      <c r="B149">
        <v>10748845.9807877</v>
      </c>
      <c r="C149">
        <v>1040120.88226521</v>
      </c>
      <c r="D149">
        <v>3331645.65924133</v>
      </c>
      <c r="E149">
        <v>2848227.97752795</v>
      </c>
      <c r="F149">
        <v>684479.798418578</v>
      </c>
      <c r="G149">
        <v>2844371.6633346</v>
      </c>
    </row>
    <row r="150" spans="1:7">
      <c r="A150">
        <v>148</v>
      </c>
      <c r="B150">
        <v>10735572.8112606</v>
      </c>
      <c r="C150">
        <v>1046475.32333574</v>
      </c>
      <c r="D150">
        <v>3321522.09840233</v>
      </c>
      <c r="E150">
        <v>2848227.97752795</v>
      </c>
      <c r="F150">
        <v>679400.226824419</v>
      </c>
      <c r="G150">
        <v>2839947.18517014</v>
      </c>
    </row>
    <row r="151" spans="1:7">
      <c r="A151">
        <v>149</v>
      </c>
      <c r="B151">
        <v>10726626.9079257</v>
      </c>
      <c r="C151">
        <v>1053354.22555333</v>
      </c>
      <c r="D151">
        <v>3316057.00612155</v>
      </c>
      <c r="E151">
        <v>2848227.97752795</v>
      </c>
      <c r="F151">
        <v>672993.655928795</v>
      </c>
      <c r="G151">
        <v>2835994.04279411</v>
      </c>
    </row>
    <row r="152" spans="1:7">
      <c r="A152">
        <v>150</v>
      </c>
      <c r="B152">
        <v>10713561.7580769</v>
      </c>
      <c r="C152">
        <v>1061079.46767402</v>
      </c>
      <c r="D152">
        <v>3306455.94867911</v>
      </c>
      <c r="E152">
        <v>2848227.97752795</v>
      </c>
      <c r="F152">
        <v>666654.581473221</v>
      </c>
      <c r="G152">
        <v>2831143.78272261</v>
      </c>
    </row>
    <row r="153" spans="1:7">
      <c r="A153">
        <v>151</v>
      </c>
      <c r="B153">
        <v>10704588.9423449</v>
      </c>
      <c r="C153">
        <v>1067721.15866686</v>
      </c>
      <c r="D153">
        <v>3300407.48258017</v>
      </c>
      <c r="E153">
        <v>2848227.97752795</v>
      </c>
      <c r="F153">
        <v>660905.702489912</v>
      </c>
      <c r="G153">
        <v>2827326.62108005</v>
      </c>
    </row>
    <row r="154" spans="1:7">
      <c r="A154">
        <v>152</v>
      </c>
      <c r="B154">
        <v>10697008.3247789</v>
      </c>
      <c r="C154">
        <v>1071590.71409451</v>
      </c>
      <c r="D154">
        <v>3294312.24364973</v>
      </c>
      <c r="E154">
        <v>2848227.97752795</v>
      </c>
      <c r="F154">
        <v>658102.838625958</v>
      </c>
      <c r="G154">
        <v>2824774.55088078</v>
      </c>
    </row>
    <row r="155" spans="1:7">
      <c r="A155">
        <v>153</v>
      </c>
      <c r="B155">
        <v>10685151.2513502</v>
      </c>
      <c r="C155">
        <v>1077344.96544287</v>
      </c>
      <c r="D155">
        <v>3284462.23088564</v>
      </c>
      <c r="E155">
        <v>2848227.97752795</v>
      </c>
      <c r="F155">
        <v>654256.986742065</v>
      </c>
      <c r="G155">
        <v>2820859.09075171</v>
      </c>
    </row>
    <row r="156" spans="1:7">
      <c r="A156">
        <v>154</v>
      </c>
      <c r="B156">
        <v>10672197.5938428</v>
      </c>
      <c r="C156">
        <v>1087550.25143078</v>
      </c>
      <c r="D156">
        <v>3275279.79541697</v>
      </c>
      <c r="E156">
        <v>2848227.97752795</v>
      </c>
      <c r="F156">
        <v>645842.843052182</v>
      </c>
      <c r="G156">
        <v>2815296.72641492</v>
      </c>
    </row>
    <row r="157" spans="1:7">
      <c r="A157">
        <v>155</v>
      </c>
      <c r="B157">
        <v>10662486.3368902</v>
      </c>
      <c r="C157">
        <v>1094848.56832864</v>
      </c>
      <c r="D157">
        <v>3268053.088767</v>
      </c>
      <c r="E157">
        <v>2848227.97752795</v>
      </c>
      <c r="F157">
        <v>640074.890005232</v>
      </c>
      <c r="G157">
        <v>2811281.81226135</v>
      </c>
    </row>
    <row r="158" spans="1:7">
      <c r="A158">
        <v>156</v>
      </c>
      <c r="B158">
        <v>10653292.8560341</v>
      </c>
      <c r="C158">
        <v>1102398.40311694</v>
      </c>
      <c r="D158">
        <v>3261263.65063008</v>
      </c>
      <c r="E158">
        <v>2848227.97752795</v>
      </c>
      <c r="F158">
        <v>634143.375739543</v>
      </c>
      <c r="G158">
        <v>2807259.44901959</v>
      </c>
    </row>
    <row r="159" spans="1:7">
      <c r="A159">
        <v>157</v>
      </c>
      <c r="B159">
        <v>10644438.1187165</v>
      </c>
      <c r="C159">
        <v>1110742.63985339</v>
      </c>
      <c r="D159">
        <v>3254901.89877752</v>
      </c>
      <c r="E159">
        <v>2848227.97752795</v>
      </c>
      <c r="F159">
        <v>627476.440333615</v>
      </c>
      <c r="G159">
        <v>2803089.16222403</v>
      </c>
    </row>
    <row r="160" spans="1:7">
      <c r="A160">
        <v>158</v>
      </c>
      <c r="B160">
        <v>10637008.2360452</v>
      </c>
      <c r="C160">
        <v>1115944.11902241</v>
      </c>
      <c r="D160">
        <v>3248759.53513492</v>
      </c>
      <c r="E160">
        <v>2848227.97752795</v>
      </c>
      <c r="F160">
        <v>623895.587637037</v>
      </c>
      <c r="G160">
        <v>2800181.01672289</v>
      </c>
    </row>
    <row r="161" spans="1:7">
      <c r="A161">
        <v>159</v>
      </c>
      <c r="B161">
        <v>10632438.9982757</v>
      </c>
      <c r="C161">
        <v>1120839.18011763</v>
      </c>
      <c r="D161">
        <v>3245521.2342929</v>
      </c>
      <c r="E161">
        <v>2848227.97752795</v>
      </c>
      <c r="F161">
        <v>620012.725840431</v>
      </c>
      <c r="G161">
        <v>2797837.88049678</v>
      </c>
    </row>
    <row r="162" spans="1:7">
      <c r="A162">
        <v>160</v>
      </c>
      <c r="B162">
        <v>10621194.0322965</v>
      </c>
      <c r="C162">
        <v>1128826.9568234</v>
      </c>
      <c r="D162">
        <v>3235917.5059843</v>
      </c>
      <c r="E162">
        <v>2848227.97752795</v>
      </c>
      <c r="F162">
        <v>614747.407121088</v>
      </c>
      <c r="G162">
        <v>2793474.18483972</v>
      </c>
    </row>
    <row r="163" spans="1:7">
      <c r="A163">
        <v>161</v>
      </c>
      <c r="B163">
        <v>10617214.1864238</v>
      </c>
      <c r="C163">
        <v>1131762.24066309</v>
      </c>
      <c r="D163">
        <v>3231830.40625647</v>
      </c>
      <c r="E163">
        <v>2848227.97752795</v>
      </c>
      <c r="F163">
        <v>613400.241297403</v>
      </c>
      <c r="G163">
        <v>2791993.32067894</v>
      </c>
    </row>
    <row r="164" spans="1:7">
      <c r="A164">
        <v>162</v>
      </c>
      <c r="B164">
        <v>10617235.8684662</v>
      </c>
      <c r="C164">
        <v>1131356.73903768</v>
      </c>
      <c r="D164">
        <v>3231847.94718888</v>
      </c>
      <c r="E164">
        <v>2848227.97752795</v>
      </c>
      <c r="F164">
        <v>613703.030312231</v>
      </c>
      <c r="G164">
        <v>2792100.17439943</v>
      </c>
    </row>
    <row r="165" spans="1:7">
      <c r="A165">
        <v>163</v>
      </c>
      <c r="B165">
        <v>10608291.3895723</v>
      </c>
      <c r="C165">
        <v>1140695.43405322</v>
      </c>
      <c r="D165">
        <v>3224987.83564037</v>
      </c>
      <c r="E165">
        <v>2848227.97752795</v>
      </c>
      <c r="F165">
        <v>606737.173416575</v>
      </c>
      <c r="G165">
        <v>2787642.96893419</v>
      </c>
    </row>
    <row r="166" spans="1:7">
      <c r="A166">
        <v>164</v>
      </c>
      <c r="B166">
        <v>10601946.7123366</v>
      </c>
      <c r="C166">
        <v>1144839.44393965</v>
      </c>
      <c r="D166">
        <v>3219185.63578901</v>
      </c>
      <c r="E166">
        <v>2848227.97752795</v>
      </c>
      <c r="F166">
        <v>604328.475282784</v>
      </c>
      <c r="G166">
        <v>2785365.17979722</v>
      </c>
    </row>
    <row r="167" spans="1:7">
      <c r="A167">
        <v>165</v>
      </c>
      <c r="B167">
        <v>10593105.7957815</v>
      </c>
      <c r="C167">
        <v>1153533.13914048</v>
      </c>
      <c r="D167">
        <v>3211790.93843605</v>
      </c>
      <c r="E167">
        <v>2848227.97752795</v>
      </c>
      <c r="F167">
        <v>598331.839302854</v>
      </c>
      <c r="G167">
        <v>2781221.90137414</v>
      </c>
    </row>
    <row r="168" spans="1:7">
      <c r="A168">
        <v>166</v>
      </c>
      <c r="B168">
        <v>10586927.7554758</v>
      </c>
      <c r="C168">
        <v>1158497.99999585</v>
      </c>
      <c r="D168">
        <v>3206202.21834831</v>
      </c>
      <c r="E168">
        <v>2848227.97752795</v>
      </c>
      <c r="F168">
        <v>595268.104119231</v>
      </c>
      <c r="G168">
        <v>2778731.45548451</v>
      </c>
    </row>
    <row r="169" spans="1:7">
      <c r="A169">
        <v>167</v>
      </c>
      <c r="B169">
        <v>10582004.4151394</v>
      </c>
      <c r="C169">
        <v>1164537.64408921</v>
      </c>
      <c r="D169">
        <v>3202198.94465685</v>
      </c>
      <c r="E169">
        <v>2848227.97752795</v>
      </c>
      <c r="F169">
        <v>590990.969376771</v>
      </c>
      <c r="G169">
        <v>2776048.87948866</v>
      </c>
    </row>
    <row r="170" spans="1:7">
      <c r="A170">
        <v>168</v>
      </c>
      <c r="B170">
        <v>10574572.0731577</v>
      </c>
      <c r="C170">
        <v>1174625.72046909</v>
      </c>
      <c r="D170">
        <v>3196209.44603302</v>
      </c>
      <c r="E170">
        <v>2848227.97752795</v>
      </c>
      <c r="F170">
        <v>583750.22624502</v>
      </c>
      <c r="G170">
        <v>2771758.70288259</v>
      </c>
    </row>
    <row r="171" spans="1:7">
      <c r="A171">
        <v>169</v>
      </c>
      <c r="B171">
        <v>10565936.9910341</v>
      </c>
      <c r="C171">
        <v>1182273.48116019</v>
      </c>
      <c r="D171">
        <v>3188053.67029428</v>
      </c>
      <c r="E171">
        <v>2848227.97752795</v>
      </c>
      <c r="F171">
        <v>579307.595453912</v>
      </c>
      <c r="G171">
        <v>2768074.26659777</v>
      </c>
    </row>
    <row r="172" spans="1:7">
      <c r="A172">
        <v>170</v>
      </c>
      <c r="B172">
        <v>10559403.4774285</v>
      </c>
      <c r="C172">
        <v>1188874.9699936</v>
      </c>
      <c r="D172">
        <v>3181892.79300989</v>
      </c>
      <c r="E172">
        <v>2848227.97752795</v>
      </c>
      <c r="F172">
        <v>575361.563787481</v>
      </c>
      <c r="G172">
        <v>2765046.17310963</v>
      </c>
    </row>
    <row r="173" spans="1:7">
      <c r="A173">
        <v>171</v>
      </c>
      <c r="B173">
        <v>10553199.8658891</v>
      </c>
      <c r="C173">
        <v>1194825.03084697</v>
      </c>
      <c r="D173">
        <v>3175882.81188757</v>
      </c>
      <c r="E173">
        <v>2848227.97752795</v>
      </c>
      <c r="F173">
        <v>571956.235164242</v>
      </c>
      <c r="G173">
        <v>2762307.81046239</v>
      </c>
    </row>
    <row r="174" spans="1:7">
      <c r="A174">
        <v>172</v>
      </c>
      <c r="B174">
        <v>10547119.7741545</v>
      </c>
      <c r="C174">
        <v>1199813.87309669</v>
      </c>
      <c r="D174">
        <v>3169788.12740824</v>
      </c>
      <c r="E174">
        <v>2848227.97752795</v>
      </c>
      <c r="F174">
        <v>569419.712998237</v>
      </c>
      <c r="G174">
        <v>2759870.08312333</v>
      </c>
    </row>
    <row r="175" spans="1:7">
      <c r="A175">
        <v>173</v>
      </c>
      <c r="B175">
        <v>10542273.3857389</v>
      </c>
      <c r="C175">
        <v>1206034.69699838</v>
      </c>
      <c r="D175">
        <v>3165152.14383345</v>
      </c>
      <c r="E175">
        <v>2848227.97752795</v>
      </c>
      <c r="F175">
        <v>565584.139336452</v>
      </c>
      <c r="G175">
        <v>2757274.42804263</v>
      </c>
    </row>
    <row r="176" spans="1:7">
      <c r="A176">
        <v>174</v>
      </c>
      <c r="B176">
        <v>10539178.8788857</v>
      </c>
      <c r="C176">
        <v>1208209.76586214</v>
      </c>
      <c r="D176">
        <v>3161924.58197939</v>
      </c>
      <c r="E176">
        <v>2848227.97752795</v>
      </c>
      <c r="F176">
        <v>564645.384986168</v>
      </c>
      <c r="G176">
        <v>2756171.16853007</v>
      </c>
    </row>
    <row r="177" spans="1:7">
      <c r="A177">
        <v>175</v>
      </c>
      <c r="B177">
        <v>10531849.4508233</v>
      </c>
      <c r="C177">
        <v>1218464.90621091</v>
      </c>
      <c r="D177">
        <v>3154767.01585691</v>
      </c>
      <c r="E177">
        <v>2848227.97752795</v>
      </c>
      <c r="F177">
        <v>558390.436273093</v>
      </c>
      <c r="G177">
        <v>2751999.11495445</v>
      </c>
    </row>
    <row r="178" spans="1:7">
      <c r="A178">
        <v>176</v>
      </c>
      <c r="B178">
        <v>10528981.8821845</v>
      </c>
      <c r="C178">
        <v>1221581.87557235</v>
      </c>
      <c r="D178">
        <v>3151287.02954714</v>
      </c>
      <c r="E178">
        <v>2848227.97752795</v>
      </c>
      <c r="F178">
        <v>557124.185107326</v>
      </c>
      <c r="G178">
        <v>2750760.81442976</v>
      </c>
    </row>
    <row r="179" spans="1:7">
      <c r="A179">
        <v>177</v>
      </c>
      <c r="B179">
        <v>10525346.9860223</v>
      </c>
      <c r="C179">
        <v>1226712.23203266</v>
      </c>
      <c r="D179">
        <v>3147790.3688787</v>
      </c>
      <c r="E179">
        <v>2848227.97752795</v>
      </c>
      <c r="F179">
        <v>553927.024508349</v>
      </c>
      <c r="G179">
        <v>2748689.38307468</v>
      </c>
    </row>
    <row r="180" spans="1:7">
      <c r="A180">
        <v>178</v>
      </c>
      <c r="B180">
        <v>10519951.7571512</v>
      </c>
      <c r="C180">
        <v>1231931.43222015</v>
      </c>
      <c r="D180">
        <v>3142020.03445337</v>
      </c>
      <c r="E180">
        <v>2848227.97752795</v>
      </c>
      <c r="F180">
        <v>551385.800617352</v>
      </c>
      <c r="G180">
        <v>2746386.51233235</v>
      </c>
    </row>
    <row r="181" spans="1:7">
      <c r="A181">
        <v>179</v>
      </c>
      <c r="B181">
        <v>10516060.7302273</v>
      </c>
      <c r="C181">
        <v>1238769.63786471</v>
      </c>
      <c r="D181">
        <v>3138048.28039606</v>
      </c>
      <c r="E181">
        <v>2848227.97752795</v>
      </c>
      <c r="F181">
        <v>547241.411615663</v>
      </c>
      <c r="G181">
        <v>2743773.42282295</v>
      </c>
    </row>
    <row r="182" spans="1:7">
      <c r="A182">
        <v>180</v>
      </c>
      <c r="B182">
        <v>10510331.8420597</v>
      </c>
      <c r="C182">
        <v>1245779.62000065</v>
      </c>
      <c r="D182">
        <v>3131820.44090945</v>
      </c>
      <c r="E182">
        <v>2848227.97752795</v>
      </c>
      <c r="F182">
        <v>543603.109298953</v>
      </c>
      <c r="G182">
        <v>2740900.69432267</v>
      </c>
    </row>
    <row r="183" spans="1:7">
      <c r="A183">
        <v>181</v>
      </c>
      <c r="B183">
        <v>10506557.1999013</v>
      </c>
      <c r="C183">
        <v>1252026.19354847</v>
      </c>
      <c r="D183">
        <v>3127725.76264301</v>
      </c>
      <c r="E183">
        <v>2848227.97752795</v>
      </c>
      <c r="F183">
        <v>540066.371999593</v>
      </c>
      <c r="G183">
        <v>2738510.89418229</v>
      </c>
    </row>
    <row r="184" spans="1:7">
      <c r="A184">
        <v>182</v>
      </c>
      <c r="B184">
        <v>10503413.6039635</v>
      </c>
      <c r="C184">
        <v>1254943.81058635</v>
      </c>
      <c r="D184">
        <v>3124162.08017126</v>
      </c>
      <c r="E184">
        <v>2848227.97752795</v>
      </c>
      <c r="F184">
        <v>538842.412958486</v>
      </c>
      <c r="G184">
        <v>2737237.32271944</v>
      </c>
    </row>
    <row r="185" spans="1:7">
      <c r="A185">
        <v>183</v>
      </c>
      <c r="B185">
        <v>10498420.4769717</v>
      </c>
      <c r="C185">
        <v>1258721.68668165</v>
      </c>
      <c r="D185">
        <v>3118382.62063797</v>
      </c>
      <c r="E185">
        <v>2848227.97752795</v>
      </c>
      <c r="F185">
        <v>537644.485452271</v>
      </c>
      <c r="G185">
        <v>2735443.70667187</v>
      </c>
    </row>
    <row r="186" spans="1:7">
      <c r="A186">
        <v>184</v>
      </c>
      <c r="B186">
        <v>10492885.0739076</v>
      </c>
      <c r="C186">
        <v>1267985.39737702</v>
      </c>
      <c r="D186">
        <v>3111985.98416785</v>
      </c>
      <c r="E186">
        <v>2848227.97752795</v>
      </c>
      <c r="F186">
        <v>532675.788954104</v>
      </c>
      <c r="G186">
        <v>2732009.92588065</v>
      </c>
    </row>
    <row r="187" spans="1:7">
      <c r="A187">
        <v>185</v>
      </c>
      <c r="B187">
        <v>10488669.1889906</v>
      </c>
      <c r="C187">
        <v>1274632.12346509</v>
      </c>
      <c r="D187">
        <v>3107001.30096155</v>
      </c>
      <c r="E187">
        <v>2848227.97752795</v>
      </c>
      <c r="F187">
        <v>529270.346495564</v>
      </c>
      <c r="G187">
        <v>2729537.44054046</v>
      </c>
    </row>
    <row r="188" spans="1:7">
      <c r="A188">
        <v>186</v>
      </c>
      <c r="B188">
        <v>10484779.8120398</v>
      </c>
      <c r="C188">
        <v>1281585.39995046</v>
      </c>
      <c r="D188">
        <v>3102289.84279852</v>
      </c>
      <c r="E188">
        <v>2848227.97752795</v>
      </c>
      <c r="F188">
        <v>525663.706125374</v>
      </c>
      <c r="G188">
        <v>2727012.88563749</v>
      </c>
    </row>
    <row r="189" spans="1:7">
      <c r="A189">
        <v>187</v>
      </c>
      <c r="B189">
        <v>10481187.0229135</v>
      </c>
      <c r="C189">
        <v>1289530.41261146</v>
      </c>
      <c r="D189">
        <v>3097779.77592981</v>
      </c>
      <c r="E189">
        <v>2848227.97752795</v>
      </c>
      <c r="F189">
        <v>521363.564048686</v>
      </c>
      <c r="G189">
        <v>2724285.29279562</v>
      </c>
    </row>
    <row r="190" spans="1:7">
      <c r="A190">
        <v>188</v>
      </c>
      <c r="B190">
        <v>10478246.3830363</v>
      </c>
      <c r="C190">
        <v>1293635.22323572</v>
      </c>
      <c r="D190">
        <v>3094087.73363887</v>
      </c>
      <c r="E190">
        <v>2848227.97752795</v>
      </c>
      <c r="F190">
        <v>519566.705387262</v>
      </c>
      <c r="G190">
        <v>2722728.74324646</v>
      </c>
    </row>
    <row r="191" spans="1:7">
      <c r="A191">
        <v>189</v>
      </c>
      <c r="B191">
        <v>10476607.1194108</v>
      </c>
      <c r="C191">
        <v>1298090.25003876</v>
      </c>
      <c r="D191">
        <v>3091927.34724251</v>
      </c>
      <c r="E191">
        <v>2848227.97752795</v>
      </c>
      <c r="F191">
        <v>517115.011636983</v>
      </c>
      <c r="G191">
        <v>2721246.53296462</v>
      </c>
    </row>
    <row r="192" spans="1:7">
      <c r="A192">
        <v>190</v>
      </c>
      <c r="B192">
        <v>10476554.0515146</v>
      </c>
      <c r="C192">
        <v>1297627.77819691</v>
      </c>
      <c r="D192">
        <v>3091632.94602031</v>
      </c>
      <c r="E192">
        <v>2848227.97752795</v>
      </c>
      <c r="F192">
        <v>517639.808468169</v>
      </c>
      <c r="G192">
        <v>2721425.54130125</v>
      </c>
    </row>
    <row r="193" spans="1:7">
      <c r="A193">
        <v>191</v>
      </c>
      <c r="B193">
        <v>10471701.0296056</v>
      </c>
      <c r="C193">
        <v>1304240.66820628</v>
      </c>
      <c r="D193">
        <v>3085425.19048734</v>
      </c>
      <c r="E193">
        <v>2848227.97752795</v>
      </c>
      <c r="F193">
        <v>514868.170854473</v>
      </c>
      <c r="G193">
        <v>2718939.02252953</v>
      </c>
    </row>
    <row r="194" spans="1:7">
      <c r="A194">
        <v>192</v>
      </c>
      <c r="B194">
        <v>10469750.9183944</v>
      </c>
      <c r="C194">
        <v>1309374.39705432</v>
      </c>
      <c r="D194">
        <v>3082539.62888683</v>
      </c>
      <c r="E194">
        <v>2848227.97752795</v>
      </c>
      <c r="F194">
        <v>512346.931417996</v>
      </c>
      <c r="G194">
        <v>2717261.98350728</v>
      </c>
    </row>
    <row r="195" spans="1:7">
      <c r="A195">
        <v>193</v>
      </c>
      <c r="B195">
        <v>10467104.2969016</v>
      </c>
      <c r="C195">
        <v>1313099.9156092</v>
      </c>
      <c r="D195">
        <v>3078992.44127165</v>
      </c>
      <c r="E195">
        <v>2848227.97752795</v>
      </c>
      <c r="F195">
        <v>510899.487756527</v>
      </c>
      <c r="G195">
        <v>2715884.47473632</v>
      </c>
    </row>
    <row r="196" spans="1:7">
      <c r="A196">
        <v>194</v>
      </c>
      <c r="B196">
        <v>10463657.5296047</v>
      </c>
      <c r="C196">
        <v>1321057.4274974</v>
      </c>
      <c r="D196">
        <v>3074170.33026647</v>
      </c>
      <c r="E196">
        <v>2848227.97752795</v>
      </c>
      <c r="F196">
        <v>506987.574584035</v>
      </c>
      <c r="G196">
        <v>2713214.21972885</v>
      </c>
    </row>
    <row r="197" spans="1:7">
      <c r="A197">
        <v>195</v>
      </c>
      <c r="B197">
        <v>10460956.9518879</v>
      </c>
      <c r="C197">
        <v>1323911.86824741</v>
      </c>
      <c r="D197">
        <v>3070558.53690046</v>
      </c>
      <c r="E197">
        <v>2848227.97752795</v>
      </c>
      <c r="F197">
        <v>506141.560325764</v>
      </c>
      <c r="G197">
        <v>2712117.00888634</v>
      </c>
    </row>
    <row r="198" spans="1:7">
      <c r="A198">
        <v>196</v>
      </c>
      <c r="B198">
        <v>10457163.1607947</v>
      </c>
      <c r="C198">
        <v>1330617.15846059</v>
      </c>
      <c r="D198">
        <v>3065234.06619972</v>
      </c>
      <c r="E198">
        <v>2848227.97752795</v>
      </c>
      <c r="F198">
        <v>503271.792459638</v>
      </c>
      <c r="G198">
        <v>2709812.1661468</v>
      </c>
    </row>
    <row r="199" spans="1:7">
      <c r="A199">
        <v>197</v>
      </c>
      <c r="B199">
        <v>10455237.1944571</v>
      </c>
      <c r="C199">
        <v>1336021.57342166</v>
      </c>
      <c r="D199">
        <v>3062276.67076514</v>
      </c>
      <c r="E199">
        <v>2848227.97752795</v>
      </c>
      <c r="F199">
        <v>500632.069941892</v>
      </c>
      <c r="G199">
        <v>2708078.90280048</v>
      </c>
    </row>
    <row r="200" spans="1:7">
      <c r="A200">
        <v>198</v>
      </c>
      <c r="B200">
        <v>10452413.9364338</v>
      </c>
      <c r="C200">
        <v>1345594.20975972</v>
      </c>
      <c r="D200">
        <v>3057708.42493324</v>
      </c>
      <c r="E200">
        <v>2848227.97752795</v>
      </c>
      <c r="F200">
        <v>495758.349877717</v>
      </c>
      <c r="G200">
        <v>2705124.97433516</v>
      </c>
    </row>
    <row r="201" spans="1:7">
      <c r="A201">
        <v>199</v>
      </c>
      <c r="B201">
        <v>10448893.0904996</v>
      </c>
      <c r="C201">
        <v>1351311.32029026</v>
      </c>
      <c r="D201">
        <v>3052469.15495849</v>
      </c>
      <c r="E201">
        <v>2848227.97752795</v>
      </c>
      <c r="F201">
        <v>493721.936696804</v>
      </c>
      <c r="G201">
        <v>2703162.70102609</v>
      </c>
    </row>
    <row r="202" spans="1:7">
      <c r="A202">
        <v>200</v>
      </c>
      <c r="B202">
        <v>10446207.7193595</v>
      </c>
      <c r="C202">
        <v>1356526.96993568</v>
      </c>
      <c r="D202">
        <v>3048290.90863117</v>
      </c>
      <c r="E202">
        <v>2848227.97752795</v>
      </c>
      <c r="F202">
        <v>491723.15067586</v>
      </c>
      <c r="G202">
        <v>2701438.71258881</v>
      </c>
    </row>
    <row r="203" spans="1:7">
      <c r="A203">
        <v>201</v>
      </c>
      <c r="B203">
        <v>10443685.7341669</v>
      </c>
      <c r="C203">
        <v>1360814.95714686</v>
      </c>
      <c r="D203">
        <v>3044389.54854872</v>
      </c>
      <c r="E203">
        <v>2848227.97752795</v>
      </c>
      <c r="F203">
        <v>490240.572073787</v>
      </c>
      <c r="G203">
        <v>2700012.67886956</v>
      </c>
    </row>
    <row r="204" spans="1:7">
      <c r="A204">
        <v>202</v>
      </c>
      <c r="B204">
        <v>10441232.3407326</v>
      </c>
      <c r="C204">
        <v>1363505.43699903</v>
      </c>
      <c r="D204">
        <v>3040765.94165345</v>
      </c>
      <c r="E204">
        <v>2848227.97752795</v>
      </c>
      <c r="F204">
        <v>489719.258008345</v>
      </c>
      <c r="G204">
        <v>2699013.72654382</v>
      </c>
    </row>
    <row r="205" spans="1:7">
      <c r="A205">
        <v>203</v>
      </c>
      <c r="B205">
        <v>10439389.6372036</v>
      </c>
      <c r="C205">
        <v>1368263.23103416</v>
      </c>
      <c r="D205">
        <v>3037611.7243677</v>
      </c>
      <c r="E205">
        <v>2848227.97752795</v>
      </c>
      <c r="F205">
        <v>487740.678563545</v>
      </c>
      <c r="G205">
        <v>2697546.02571025</v>
      </c>
    </row>
    <row r="206" spans="1:7">
      <c r="A206">
        <v>204</v>
      </c>
      <c r="B206">
        <v>10438243.2961736</v>
      </c>
      <c r="C206">
        <v>1368775.70849078</v>
      </c>
      <c r="D206">
        <v>3035992.63643224</v>
      </c>
      <c r="E206">
        <v>2848227.97752795</v>
      </c>
      <c r="F206">
        <v>487949.604989149</v>
      </c>
      <c r="G206">
        <v>2697297.36873353</v>
      </c>
    </row>
    <row r="207" spans="1:7">
      <c r="A207">
        <v>205</v>
      </c>
      <c r="B207">
        <v>10438190.9444869</v>
      </c>
      <c r="C207">
        <v>1368241.34551511</v>
      </c>
      <c r="D207">
        <v>3035816.87602827</v>
      </c>
      <c r="E207">
        <v>2848227.97752795</v>
      </c>
      <c r="F207">
        <v>488424.072077984</v>
      </c>
      <c r="G207">
        <v>2697480.67333753</v>
      </c>
    </row>
    <row r="208" spans="1:7">
      <c r="A208">
        <v>206</v>
      </c>
      <c r="B208">
        <v>10435148.5734446</v>
      </c>
      <c r="C208">
        <v>1376908.00793523</v>
      </c>
      <c r="D208">
        <v>3030364.67482521</v>
      </c>
      <c r="E208">
        <v>2848227.97752795</v>
      </c>
      <c r="F208">
        <v>484803.715604559</v>
      </c>
      <c r="G208">
        <v>2694844.19755167</v>
      </c>
    </row>
    <row r="209" spans="1:7">
      <c r="A209">
        <v>207</v>
      </c>
      <c r="B209">
        <v>10433798.2960471</v>
      </c>
      <c r="C209">
        <v>1382224.27395802</v>
      </c>
      <c r="D209">
        <v>3027408.82564272</v>
      </c>
      <c r="E209">
        <v>2848227.97752795</v>
      </c>
      <c r="F209">
        <v>482630.552285525</v>
      </c>
      <c r="G209">
        <v>2693306.66663291</v>
      </c>
    </row>
    <row r="210" spans="1:7">
      <c r="A210">
        <v>208</v>
      </c>
      <c r="B210">
        <v>10432507.9445332</v>
      </c>
      <c r="C210">
        <v>1383492.51460731</v>
      </c>
      <c r="D210">
        <v>3025496.11979272</v>
      </c>
      <c r="E210">
        <v>2848227.97752795</v>
      </c>
      <c r="F210">
        <v>482443.76186832</v>
      </c>
      <c r="G210">
        <v>2692847.57073687</v>
      </c>
    </row>
    <row r="211" spans="1:7">
      <c r="A211">
        <v>209</v>
      </c>
      <c r="B211">
        <v>10430926.9947221</v>
      </c>
      <c r="C211">
        <v>1388462.87493195</v>
      </c>
      <c r="D211">
        <v>3022498.70898417</v>
      </c>
      <c r="E211">
        <v>2848227.97752795</v>
      </c>
      <c r="F211">
        <v>480358.535926252</v>
      </c>
      <c r="G211">
        <v>2691378.89735173</v>
      </c>
    </row>
    <row r="212" spans="1:7">
      <c r="A212">
        <v>210</v>
      </c>
      <c r="B212">
        <v>10428663.6269238</v>
      </c>
      <c r="C212">
        <v>1392012.07250819</v>
      </c>
      <c r="D212">
        <v>3018728.60417176</v>
      </c>
      <c r="E212">
        <v>2848227.97752795</v>
      </c>
      <c r="F212">
        <v>479450.552768241</v>
      </c>
      <c r="G212">
        <v>2690244.41994764</v>
      </c>
    </row>
    <row r="213" spans="1:7">
      <c r="A213">
        <v>211</v>
      </c>
      <c r="B213">
        <v>10427134.8386818</v>
      </c>
      <c r="C213">
        <v>1398310.24091066</v>
      </c>
      <c r="D213">
        <v>3015449.53742804</v>
      </c>
      <c r="E213">
        <v>2848227.97752795</v>
      </c>
      <c r="F213">
        <v>476728.271511402</v>
      </c>
      <c r="G213">
        <v>2688418.8113038</v>
      </c>
    </row>
    <row r="214" spans="1:7">
      <c r="A214">
        <v>212</v>
      </c>
      <c r="B214">
        <v>10424923.1623377</v>
      </c>
      <c r="C214">
        <v>1403040.01697507</v>
      </c>
      <c r="D214">
        <v>3011445.472632</v>
      </c>
      <c r="E214">
        <v>2848227.97752795</v>
      </c>
      <c r="F214">
        <v>475233.618921522</v>
      </c>
      <c r="G214">
        <v>2686976.07628113</v>
      </c>
    </row>
    <row r="215" spans="1:7">
      <c r="A215">
        <v>213</v>
      </c>
      <c r="B215">
        <v>10422940.2427672</v>
      </c>
      <c r="C215">
        <v>1403421.51049762</v>
      </c>
      <c r="D215">
        <v>3008453.94576257</v>
      </c>
      <c r="E215">
        <v>2848227.97752795</v>
      </c>
      <c r="F215">
        <v>476127.372343337</v>
      </c>
      <c r="G215">
        <v>2686709.4366357</v>
      </c>
    </row>
    <row r="216" spans="1:7">
      <c r="A216">
        <v>214</v>
      </c>
      <c r="B216">
        <v>10420730.8404209</v>
      </c>
      <c r="C216">
        <v>1410335.20312152</v>
      </c>
      <c r="D216">
        <v>3003808.89916052</v>
      </c>
      <c r="E216">
        <v>2848227.97752795</v>
      </c>
      <c r="F216">
        <v>473628.293320572</v>
      </c>
      <c r="G216">
        <v>2684730.46729035</v>
      </c>
    </row>
    <row r="217" spans="1:7">
      <c r="A217">
        <v>215</v>
      </c>
      <c r="B217">
        <v>10419019.0170989</v>
      </c>
      <c r="C217">
        <v>1415174.50219984</v>
      </c>
      <c r="D217">
        <v>3000252.30063542</v>
      </c>
      <c r="E217">
        <v>2848227.97752795</v>
      </c>
      <c r="F217">
        <v>472012.796327152</v>
      </c>
      <c r="G217">
        <v>2683351.44040855</v>
      </c>
    </row>
    <row r="218" spans="1:7">
      <c r="A218">
        <v>216</v>
      </c>
      <c r="B218">
        <v>10417485.2306154</v>
      </c>
      <c r="C218">
        <v>1420565.73912736</v>
      </c>
      <c r="D218">
        <v>2996783.14795732</v>
      </c>
      <c r="E218">
        <v>2848227.97752795</v>
      </c>
      <c r="F218">
        <v>470076.003733902</v>
      </c>
      <c r="G218">
        <v>2681832.36226887</v>
      </c>
    </row>
    <row r="219" spans="1:7">
      <c r="A219">
        <v>217</v>
      </c>
      <c r="B219">
        <v>10416150.021657</v>
      </c>
      <c r="C219">
        <v>1427430.890628</v>
      </c>
      <c r="D219">
        <v>2993215.1055363</v>
      </c>
      <c r="E219">
        <v>2848227.97752795</v>
      </c>
      <c r="F219">
        <v>467300.279222286</v>
      </c>
      <c r="G219">
        <v>2679975.76874242</v>
      </c>
    </row>
    <row r="220" spans="1:7">
      <c r="A220">
        <v>218</v>
      </c>
      <c r="B220">
        <v>10415094.5224198</v>
      </c>
      <c r="C220">
        <v>1429727.57726363</v>
      </c>
      <c r="D220">
        <v>2991050.41677594</v>
      </c>
      <c r="E220">
        <v>2848227.97752795</v>
      </c>
      <c r="F220">
        <v>466777.956850755</v>
      </c>
      <c r="G220">
        <v>2679310.5940015</v>
      </c>
    </row>
    <row r="221" spans="1:7">
      <c r="A221">
        <v>219</v>
      </c>
      <c r="B221">
        <v>10414578.7600318</v>
      </c>
      <c r="C221">
        <v>1433616.29255042</v>
      </c>
      <c r="D221">
        <v>2989361.29129198</v>
      </c>
      <c r="E221">
        <v>2848227.97752795</v>
      </c>
      <c r="F221">
        <v>465103.872036214</v>
      </c>
      <c r="G221">
        <v>2678269.32662523</v>
      </c>
    </row>
    <row r="222" spans="1:7">
      <c r="A222">
        <v>220</v>
      </c>
      <c r="B222">
        <v>10414541.4254229</v>
      </c>
      <c r="C222">
        <v>1432933.13128136</v>
      </c>
      <c r="D222">
        <v>2989309.76760439</v>
      </c>
      <c r="E222">
        <v>2848227.97752795</v>
      </c>
      <c r="F222">
        <v>465588.480892749</v>
      </c>
      <c r="G222">
        <v>2678482.06811647</v>
      </c>
    </row>
    <row r="223" spans="1:7">
      <c r="A223">
        <v>221</v>
      </c>
      <c r="B223">
        <v>10412625.6063331</v>
      </c>
      <c r="C223">
        <v>1436382.01668659</v>
      </c>
      <c r="D223">
        <v>2985437.35878918</v>
      </c>
      <c r="E223">
        <v>2848227.97752795</v>
      </c>
      <c r="F223">
        <v>465083.153489353</v>
      </c>
      <c r="G223">
        <v>2677495.09983998</v>
      </c>
    </row>
    <row r="224" spans="1:7">
      <c r="A224">
        <v>222</v>
      </c>
      <c r="B224">
        <v>10411984.5572452</v>
      </c>
      <c r="C224">
        <v>1443957.30529488</v>
      </c>
      <c r="D224">
        <v>2982639.76141241</v>
      </c>
      <c r="E224">
        <v>2848227.97752795</v>
      </c>
      <c r="F224">
        <v>461635.825991659</v>
      </c>
      <c r="G224">
        <v>2675523.68701828</v>
      </c>
    </row>
    <row r="225" spans="1:7">
      <c r="A225">
        <v>223</v>
      </c>
      <c r="B225">
        <v>10412009.6722997</v>
      </c>
      <c r="C225">
        <v>1442481.93694553</v>
      </c>
      <c r="D225">
        <v>2982994.72461097</v>
      </c>
      <c r="E225">
        <v>2848227.97752795</v>
      </c>
      <c r="F225">
        <v>462382.929244124</v>
      </c>
      <c r="G225">
        <v>2675922.10397108</v>
      </c>
    </row>
    <row r="226" spans="1:7">
      <c r="A226">
        <v>224</v>
      </c>
      <c r="B226">
        <v>10410882.129803</v>
      </c>
      <c r="C226">
        <v>1446099.54039413</v>
      </c>
      <c r="D226">
        <v>2980387.90822137</v>
      </c>
      <c r="E226">
        <v>2848227.97752795</v>
      </c>
      <c r="F226">
        <v>461248.995985773</v>
      </c>
      <c r="G226">
        <v>2674917.7076738</v>
      </c>
    </row>
    <row r="227" spans="1:7">
      <c r="A227">
        <v>225</v>
      </c>
      <c r="B227">
        <v>10409837.686214</v>
      </c>
      <c r="C227">
        <v>1447152.47426986</v>
      </c>
      <c r="D227">
        <v>2978376.65554874</v>
      </c>
      <c r="E227">
        <v>2848227.97752795</v>
      </c>
      <c r="F227">
        <v>461482.213975475</v>
      </c>
      <c r="G227">
        <v>2674598.36489198</v>
      </c>
    </row>
    <row r="228" spans="1:7">
      <c r="A228">
        <v>226</v>
      </c>
      <c r="B228">
        <v>10408527.5148795</v>
      </c>
      <c r="C228">
        <v>1452340.6639486</v>
      </c>
      <c r="D228">
        <v>2974870.62266446</v>
      </c>
      <c r="E228">
        <v>2848227.97752795</v>
      </c>
      <c r="F228">
        <v>459878.318270296</v>
      </c>
      <c r="G228">
        <v>2673209.93246817</v>
      </c>
    </row>
    <row r="229" spans="1:7">
      <c r="A229">
        <v>227</v>
      </c>
      <c r="B229">
        <v>10407529.1243545</v>
      </c>
      <c r="C229">
        <v>1451962.67575574</v>
      </c>
      <c r="D229">
        <v>2973193.49210671</v>
      </c>
      <c r="E229">
        <v>2848227.97752795</v>
      </c>
      <c r="F229">
        <v>460844.296650332</v>
      </c>
      <c r="G229">
        <v>2673300.68231375</v>
      </c>
    </row>
    <row r="230" spans="1:7">
      <c r="A230">
        <v>228</v>
      </c>
      <c r="B230">
        <v>10406210.8206511</v>
      </c>
      <c r="C230">
        <v>1455946.86416064</v>
      </c>
      <c r="D230">
        <v>2969838.78689334</v>
      </c>
      <c r="E230">
        <v>2848227.97752795</v>
      </c>
      <c r="F230">
        <v>459939.254403559</v>
      </c>
      <c r="G230">
        <v>2672257.93766567</v>
      </c>
    </row>
    <row r="231" spans="1:7">
      <c r="A231">
        <v>229</v>
      </c>
      <c r="B231">
        <v>10404800.067558</v>
      </c>
      <c r="C231">
        <v>1461981.09285069</v>
      </c>
      <c r="D231">
        <v>2965785.56305038</v>
      </c>
      <c r="E231">
        <v>2848227.97752795</v>
      </c>
      <c r="F231">
        <v>458102.567075946</v>
      </c>
      <c r="G231">
        <v>2670702.86705304</v>
      </c>
    </row>
    <row r="232" spans="1:7">
      <c r="A232">
        <v>230</v>
      </c>
      <c r="B232">
        <v>10403773.8653473</v>
      </c>
      <c r="C232">
        <v>1464911.8474356</v>
      </c>
      <c r="D232">
        <v>2963049.24754493</v>
      </c>
      <c r="E232">
        <v>2848227.97752795</v>
      </c>
      <c r="F232">
        <v>457628.840009709</v>
      </c>
      <c r="G232">
        <v>2669955.95282911</v>
      </c>
    </row>
    <row r="233" spans="1:7">
      <c r="A233">
        <v>231</v>
      </c>
      <c r="B233">
        <v>10402826.2764027</v>
      </c>
      <c r="C233">
        <v>1466667.14144779</v>
      </c>
      <c r="D233">
        <v>2960718.88066044</v>
      </c>
      <c r="E233">
        <v>2848227.97752795</v>
      </c>
      <c r="F233">
        <v>457680.336077738</v>
      </c>
      <c r="G233">
        <v>2669531.94068883</v>
      </c>
    </row>
    <row r="234" spans="1:7">
      <c r="A234">
        <v>232</v>
      </c>
      <c r="B234">
        <v>10401951.6446727</v>
      </c>
      <c r="C234">
        <v>1466058.61998606</v>
      </c>
      <c r="D234">
        <v>2959099.44054552</v>
      </c>
      <c r="E234">
        <v>2848227.97752795</v>
      </c>
      <c r="F234">
        <v>458868.860434483</v>
      </c>
      <c r="G234">
        <v>2669696.74617869</v>
      </c>
    </row>
    <row r="235" spans="1:7">
      <c r="A235">
        <v>233</v>
      </c>
      <c r="B235">
        <v>10401321.6907823</v>
      </c>
      <c r="C235">
        <v>1468693.38348235</v>
      </c>
      <c r="D235">
        <v>2957101.430607</v>
      </c>
      <c r="E235">
        <v>2848227.97752795</v>
      </c>
      <c r="F235">
        <v>458242.272577884</v>
      </c>
      <c r="G235">
        <v>2669056.62658717</v>
      </c>
    </row>
    <row r="236" spans="1:7">
      <c r="A236">
        <v>234</v>
      </c>
      <c r="B236">
        <v>10400978.22291</v>
      </c>
      <c r="C236">
        <v>1467213.42386853</v>
      </c>
      <c r="D236">
        <v>2956749.86191342</v>
      </c>
      <c r="E236">
        <v>2848227.97752795</v>
      </c>
      <c r="F236">
        <v>459335.104731395</v>
      </c>
      <c r="G236">
        <v>2669451.85486869</v>
      </c>
    </row>
    <row r="237" spans="1:7">
      <c r="A237">
        <v>235</v>
      </c>
      <c r="B237">
        <v>10400965.2091623</v>
      </c>
      <c r="C237">
        <v>1466462.94304452</v>
      </c>
      <c r="D237">
        <v>2956792.97165552</v>
      </c>
      <c r="E237">
        <v>2848227.97752795</v>
      </c>
      <c r="F237">
        <v>459803.808277971</v>
      </c>
      <c r="G237">
        <v>2669677.50865636</v>
      </c>
    </row>
    <row r="238" spans="1:7">
      <c r="A238">
        <v>236</v>
      </c>
      <c r="B238">
        <v>10399831.3885255</v>
      </c>
      <c r="C238">
        <v>1472222.56601114</v>
      </c>
      <c r="D238">
        <v>2952897.26455035</v>
      </c>
      <c r="E238">
        <v>2848227.97752795</v>
      </c>
      <c r="F238">
        <v>458223.362395713</v>
      </c>
      <c r="G238">
        <v>2668260.21804039</v>
      </c>
    </row>
    <row r="239" spans="1:7">
      <c r="A239">
        <v>237</v>
      </c>
      <c r="B239">
        <v>10399865.9530528</v>
      </c>
      <c r="C239">
        <v>1470599.72205146</v>
      </c>
      <c r="D239">
        <v>2952794.86678613</v>
      </c>
      <c r="E239">
        <v>2848227.97752795</v>
      </c>
      <c r="F239">
        <v>459493.799582686</v>
      </c>
      <c r="G239">
        <v>2668749.5871046</v>
      </c>
    </row>
    <row r="240" spans="1:7">
      <c r="A240">
        <v>238</v>
      </c>
      <c r="B240">
        <v>10399918.3831223</v>
      </c>
      <c r="C240">
        <v>1473397.31104524</v>
      </c>
      <c r="D240">
        <v>2952664.37951472</v>
      </c>
      <c r="E240">
        <v>2848227.97752795</v>
      </c>
      <c r="F240">
        <v>457663.821902574</v>
      </c>
      <c r="G240">
        <v>2667964.89313184</v>
      </c>
    </row>
    <row r="241" spans="1:7">
      <c r="A241">
        <v>239</v>
      </c>
      <c r="B241">
        <v>10399369.9771252</v>
      </c>
      <c r="C241">
        <v>1467592.73109003</v>
      </c>
      <c r="D241">
        <v>2953050.86131252</v>
      </c>
      <c r="E241">
        <v>2848227.97752795</v>
      </c>
      <c r="F241">
        <v>461043.798177998</v>
      </c>
      <c r="G241">
        <v>2669454.60901675</v>
      </c>
    </row>
    <row r="242" spans="1:7">
      <c r="A242">
        <v>240</v>
      </c>
      <c r="B242">
        <v>10399370.9089646</v>
      </c>
      <c r="C242">
        <v>1467189.1018127</v>
      </c>
      <c r="D242">
        <v>2953103.1072455</v>
      </c>
      <c r="E242">
        <v>2848227.97752795</v>
      </c>
      <c r="F242">
        <v>461291.121680339</v>
      </c>
      <c r="G242">
        <v>2669559.60069815</v>
      </c>
    </row>
    <row r="243" spans="1:7">
      <c r="A243">
        <v>241</v>
      </c>
      <c r="B243">
        <v>10398502.0072602</v>
      </c>
      <c r="C243">
        <v>1472104.46232818</v>
      </c>
      <c r="D243">
        <v>2950039.58116932</v>
      </c>
      <c r="E243">
        <v>2848227.97752795</v>
      </c>
      <c r="F243">
        <v>459778.861074686</v>
      </c>
      <c r="G243">
        <v>2668351.12516002</v>
      </c>
    </row>
    <row r="244" spans="1:7">
      <c r="A244">
        <v>242</v>
      </c>
      <c r="B244">
        <v>10397731.4192874</v>
      </c>
      <c r="C244">
        <v>1473557.54249326</v>
      </c>
      <c r="D244">
        <v>2947822.92864205</v>
      </c>
      <c r="E244">
        <v>2848227.97752795</v>
      </c>
      <c r="F244">
        <v>460053.824514784</v>
      </c>
      <c r="G244">
        <v>2668069.14610937</v>
      </c>
    </row>
    <row r="245" spans="1:7">
      <c r="A245">
        <v>243</v>
      </c>
      <c r="B245">
        <v>10397208.0738722</v>
      </c>
      <c r="C245">
        <v>1479025.77317773</v>
      </c>
      <c r="D245">
        <v>2945142.84931266</v>
      </c>
      <c r="E245">
        <v>2848227.97752795</v>
      </c>
      <c r="F245">
        <v>458095.230171707</v>
      </c>
      <c r="G245">
        <v>2666716.24368218</v>
      </c>
    </row>
    <row r="246" spans="1:7">
      <c r="A246">
        <v>244</v>
      </c>
      <c r="B246">
        <v>10396517.5516191</v>
      </c>
      <c r="C246">
        <v>1481840.67725482</v>
      </c>
      <c r="D246">
        <v>2942650.62009169</v>
      </c>
      <c r="E246">
        <v>2848227.97752795</v>
      </c>
      <c r="F246">
        <v>457711.373160474</v>
      </c>
      <c r="G246">
        <v>2666086.90358421</v>
      </c>
    </row>
    <row r="247" spans="1:7">
      <c r="A247">
        <v>245</v>
      </c>
      <c r="B247">
        <v>10395737.6071275</v>
      </c>
      <c r="C247">
        <v>1484327.33906652</v>
      </c>
      <c r="D247">
        <v>2939919.79158496</v>
      </c>
      <c r="E247">
        <v>2848227.97752795</v>
      </c>
      <c r="F247">
        <v>457691.808673463</v>
      </c>
      <c r="G247">
        <v>2665570.6902746</v>
      </c>
    </row>
    <row r="248" spans="1:7">
      <c r="A248">
        <v>246</v>
      </c>
      <c r="B248">
        <v>10395286.2147384</v>
      </c>
      <c r="C248">
        <v>1488094.29952216</v>
      </c>
      <c r="D248">
        <v>2937572.44585204</v>
      </c>
      <c r="E248">
        <v>2848227.97752795</v>
      </c>
      <c r="F248">
        <v>456692.043687266</v>
      </c>
      <c r="G248">
        <v>2664699.448149</v>
      </c>
    </row>
    <row r="249" spans="1:7">
      <c r="A249">
        <v>247</v>
      </c>
      <c r="B249">
        <v>10394900.1904738</v>
      </c>
      <c r="C249">
        <v>1494100.54722513</v>
      </c>
      <c r="D249">
        <v>2934786.3859644</v>
      </c>
      <c r="E249">
        <v>2848227.97752795</v>
      </c>
      <c r="F249">
        <v>454508.78516151</v>
      </c>
      <c r="G249">
        <v>2663276.49459483</v>
      </c>
    </row>
    <row r="250" spans="1:7">
      <c r="A250">
        <v>248</v>
      </c>
      <c r="B250">
        <v>10394648.5701005</v>
      </c>
      <c r="C250">
        <v>1495213.01799338</v>
      </c>
      <c r="D250">
        <v>2933656.45257919</v>
      </c>
      <c r="E250">
        <v>2848227.97752795</v>
      </c>
      <c r="F250">
        <v>454498.158396053</v>
      </c>
      <c r="G250">
        <v>2663052.96360388</v>
      </c>
    </row>
    <row r="251" spans="1:7">
      <c r="A251">
        <v>249</v>
      </c>
      <c r="B251">
        <v>10394657.0107071</v>
      </c>
      <c r="C251">
        <v>1494520.70894051</v>
      </c>
      <c r="D251">
        <v>2933725.0036028</v>
      </c>
      <c r="E251">
        <v>2848227.97752795</v>
      </c>
      <c r="F251">
        <v>454919.722532142</v>
      </c>
      <c r="G251">
        <v>2663263.59810367</v>
      </c>
    </row>
    <row r="252" spans="1:7">
      <c r="A252">
        <v>250</v>
      </c>
      <c r="B252">
        <v>10394521.064763</v>
      </c>
      <c r="C252">
        <v>1498876.06260837</v>
      </c>
      <c r="D252">
        <v>2932298.01307228</v>
      </c>
      <c r="E252">
        <v>2848227.97752795</v>
      </c>
      <c r="F252">
        <v>452971.870422378</v>
      </c>
      <c r="G252">
        <v>2662147.14113201</v>
      </c>
    </row>
    <row r="253" spans="1:7">
      <c r="A253">
        <v>251</v>
      </c>
      <c r="B253">
        <v>10394741.9351191</v>
      </c>
      <c r="C253">
        <v>1499595.73801156</v>
      </c>
      <c r="D253">
        <v>2932429.59190416</v>
      </c>
      <c r="E253">
        <v>2848227.97752795</v>
      </c>
      <c r="F253">
        <v>452503.23586691</v>
      </c>
      <c r="G253">
        <v>2661985.39180854</v>
      </c>
    </row>
    <row r="254" spans="1:7">
      <c r="A254">
        <v>252</v>
      </c>
      <c r="B254">
        <v>10393865.2794794</v>
      </c>
      <c r="C254">
        <v>1499535.3035421</v>
      </c>
      <c r="D254">
        <v>2930083.53571485</v>
      </c>
      <c r="E254">
        <v>2848227.97752795</v>
      </c>
      <c r="F254">
        <v>453894.594121315</v>
      </c>
      <c r="G254">
        <v>2662123.86857318</v>
      </c>
    </row>
    <row r="255" spans="1:7">
      <c r="A255">
        <v>253</v>
      </c>
      <c r="B255">
        <v>10393789.144632</v>
      </c>
      <c r="C255">
        <v>1501457.78109243</v>
      </c>
      <c r="D255">
        <v>2928509.48748944</v>
      </c>
      <c r="E255">
        <v>2848227.97752795</v>
      </c>
      <c r="F255">
        <v>453785.742100877</v>
      </c>
      <c r="G255">
        <v>2661808.15642129</v>
      </c>
    </row>
    <row r="256" spans="1:7">
      <c r="A256">
        <v>254</v>
      </c>
      <c r="B256">
        <v>10393951.3865143</v>
      </c>
      <c r="C256">
        <v>1499424.5708644</v>
      </c>
      <c r="D256">
        <v>2929170.72988722</v>
      </c>
      <c r="E256">
        <v>2848227.97752795</v>
      </c>
      <c r="F256">
        <v>454765.104676985</v>
      </c>
      <c r="G256">
        <v>2662363.00355779</v>
      </c>
    </row>
    <row r="257" spans="1:7">
      <c r="A257">
        <v>255</v>
      </c>
      <c r="B257">
        <v>10393703.0013929</v>
      </c>
      <c r="C257">
        <v>1501237.04959981</v>
      </c>
      <c r="D257">
        <v>2927898.43238132</v>
      </c>
      <c r="E257">
        <v>2848227.97752795</v>
      </c>
      <c r="F257">
        <v>454399.980627836</v>
      </c>
      <c r="G257">
        <v>2661939.56125598</v>
      </c>
    </row>
    <row r="258" spans="1:7">
      <c r="A258">
        <v>256</v>
      </c>
      <c r="B258">
        <v>10393733.670096</v>
      </c>
      <c r="C258">
        <v>1504216.15913728</v>
      </c>
      <c r="D258">
        <v>2927186.83551686</v>
      </c>
      <c r="E258">
        <v>2848227.97752795</v>
      </c>
      <c r="F258">
        <v>452911.236872848</v>
      </c>
      <c r="G258">
        <v>2661191.46104108</v>
      </c>
    </row>
    <row r="259" spans="1:7">
      <c r="A259">
        <v>257</v>
      </c>
      <c r="B259">
        <v>10393059.3922278</v>
      </c>
      <c r="C259">
        <v>1505250.07258715</v>
      </c>
      <c r="D259">
        <v>2925273.65760108</v>
      </c>
      <c r="E259">
        <v>2848227.97752795</v>
      </c>
      <c r="F259">
        <v>453317.465093864</v>
      </c>
      <c r="G259">
        <v>2660990.21941776</v>
      </c>
    </row>
    <row r="260" spans="1:7">
      <c r="A260">
        <v>258</v>
      </c>
      <c r="B260">
        <v>10392598.8836833</v>
      </c>
      <c r="C260">
        <v>1509524.93643709</v>
      </c>
      <c r="D260">
        <v>2922748.28598592</v>
      </c>
      <c r="E260">
        <v>2848227.97752795</v>
      </c>
      <c r="F260">
        <v>452114.855098749</v>
      </c>
      <c r="G260">
        <v>2659982.82863365</v>
      </c>
    </row>
    <row r="261" spans="1:7">
      <c r="A261">
        <v>259</v>
      </c>
      <c r="B261">
        <v>10392321.9686385</v>
      </c>
      <c r="C261">
        <v>1507880.65402873</v>
      </c>
      <c r="D261">
        <v>2922207.05622159</v>
      </c>
      <c r="E261">
        <v>2848227.97752795</v>
      </c>
      <c r="F261">
        <v>453514.592676749</v>
      </c>
      <c r="G261">
        <v>2660491.68818344</v>
      </c>
    </row>
    <row r="262" spans="1:7">
      <c r="A262">
        <v>260</v>
      </c>
      <c r="B262">
        <v>10391992.8249864</v>
      </c>
      <c r="C262">
        <v>1510395.33391702</v>
      </c>
      <c r="D262">
        <v>2920315.56699217</v>
      </c>
      <c r="E262">
        <v>2848227.97752795</v>
      </c>
      <c r="F262">
        <v>453098.832425573</v>
      </c>
      <c r="G262">
        <v>2659955.11412364</v>
      </c>
    </row>
    <row r="263" spans="1:7">
      <c r="A263">
        <v>261</v>
      </c>
      <c r="B263">
        <v>10391647.0666766</v>
      </c>
      <c r="C263">
        <v>1514580.39477906</v>
      </c>
      <c r="D263">
        <v>2917769.9765837</v>
      </c>
      <c r="E263">
        <v>2848227.97752795</v>
      </c>
      <c r="F263">
        <v>452044.373775313</v>
      </c>
      <c r="G263">
        <v>2659024.34401053</v>
      </c>
    </row>
    <row r="264" spans="1:7">
      <c r="A264">
        <v>262</v>
      </c>
      <c r="B264">
        <v>10391589.5379265</v>
      </c>
      <c r="C264">
        <v>1514310.47454899</v>
      </c>
      <c r="D264">
        <v>2917223.57603864</v>
      </c>
      <c r="E264">
        <v>2848227.97752795</v>
      </c>
      <c r="F264">
        <v>452645.089765897</v>
      </c>
      <c r="G264">
        <v>2659182.42004507</v>
      </c>
    </row>
    <row r="265" spans="1:7">
      <c r="A265">
        <v>263</v>
      </c>
      <c r="B265">
        <v>10391640.8849548</v>
      </c>
      <c r="C265">
        <v>1513050.03493828</v>
      </c>
      <c r="D265">
        <v>2917541.4067863</v>
      </c>
      <c r="E265">
        <v>2848227.97752795</v>
      </c>
      <c r="F265">
        <v>453308.494326551</v>
      </c>
      <c r="G265">
        <v>2659512.97137569</v>
      </c>
    </row>
    <row r="266" spans="1:7">
      <c r="A266">
        <v>264</v>
      </c>
      <c r="B266">
        <v>10391520.8592181</v>
      </c>
      <c r="C266">
        <v>1512072.19910804</v>
      </c>
      <c r="D266">
        <v>2917290.19565702</v>
      </c>
      <c r="E266">
        <v>2848227.97752795</v>
      </c>
      <c r="F266">
        <v>454126.556197227</v>
      </c>
      <c r="G266">
        <v>2659803.93072789</v>
      </c>
    </row>
    <row r="267" spans="1:7">
      <c r="A267">
        <v>265</v>
      </c>
      <c r="B267">
        <v>10391650.9926069</v>
      </c>
      <c r="C267">
        <v>1512777.344321</v>
      </c>
      <c r="D267">
        <v>2917262.31350634</v>
      </c>
      <c r="E267">
        <v>2848227.97752795</v>
      </c>
      <c r="F267">
        <v>453758.785600412</v>
      </c>
      <c r="G267">
        <v>2659624.57165124</v>
      </c>
    </row>
    <row r="268" spans="1:7">
      <c r="A268">
        <v>266</v>
      </c>
      <c r="B268">
        <v>10391482.1597571</v>
      </c>
      <c r="C268">
        <v>1518698.10687006</v>
      </c>
      <c r="D268">
        <v>2914699.85619652</v>
      </c>
      <c r="E268">
        <v>2848227.97752795</v>
      </c>
      <c r="F268">
        <v>451597.836040146</v>
      </c>
      <c r="G268">
        <v>2658258.38312239</v>
      </c>
    </row>
    <row r="269" spans="1:7">
      <c r="A269">
        <v>267</v>
      </c>
      <c r="B269">
        <v>10391594.7435785</v>
      </c>
      <c r="C269">
        <v>1519830.35298228</v>
      </c>
      <c r="D269">
        <v>2914641.48391136</v>
      </c>
      <c r="E269">
        <v>2848227.97752795</v>
      </c>
      <c r="F269">
        <v>450936.082880096</v>
      </c>
      <c r="G269">
        <v>2657958.84627684</v>
      </c>
    </row>
    <row r="270" spans="1:7">
      <c r="A270">
        <v>268</v>
      </c>
      <c r="B270">
        <v>10391154.6726998</v>
      </c>
      <c r="C270">
        <v>1518454.08176427</v>
      </c>
      <c r="D270">
        <v>2913606.77499041</v>
      </c>
      <c r="E270">
        <v>2848227.97752795</v>
      </c>
      <c r="F270">
        <v>452431.457648086</v>
      </c>
      <c r="G270">
        <v>2658434.38076909</v>
      </c>
    </row>
    <row r="271" spans="1:7">
      <c r="A271">
        <v>269</v>
      </c>
      <c r="B271">
        <v>10391202.4922108</v>
      </c>
      <c r="C271">
        <v>1513209.4519709</v>
      </c>
      <c r="D271">
        <v>2914289.55775088</v>
      </c>
      <c r="E271">
        <v>2848227.97752795</v>
      </c>
      <c r="F271">
        <v>455596.416004917</v>
      </c>
      <c r="G271">
        <v>2659879.0889561</v>
      </c>
    </row>
    <row r="272" spans="1:7">
      <c r="A272">
        <v>270</v>
      </c>
      <c r="B272">
        <v>10391053.6155556</v>
      </c>
      <c r="C272">
        <v>1518948.60677996</v>
      </c>
      <c r="D272">
        <v>2913125.54181819</v>
      </c>
      <c r="E272">
        <v>2848227.97752795</v>
      </c>
      <c r="F272">
        <v>452403.996818337</v>
      </c>
      <c r="G272">
        <v>2658347.49261114</v>
      </c>
    </row>
    <row r="273" spans="1:7">
      <c r="A273">
        <v>271</v>
      </c>
      <c r="B273">
        <v>10391276.3292052</v>
      </c>
      <c r="C273">
        <v>1517424.43143249</v>
      </c>
      <c r="D273">
        <v>2913765.58674545</v>
      </c>
      <c r="E273">
        <v>2848227.97752795</v>
      </c>
      <c r="F273">
        <v>453097.305779012</v>
      </c>
      <c r="G273">
        <v>2658761.02772031</v>
      </c>
    </row>
    <row r="274" spans="1:7">
      <c r="A274">
        <v>272</v>
      </c>
      <c r="B274">
        <v>10391017.4018627</v>
      </c>
      <c r="C274">
        <v>1520822.30577933</v>
      </c>
      <c r="D274">
        <v>2912482.35410808</v>
      </c>
      <c r="E274">
        <v>2848227.97752795</v>
      </c>
      <c r="F274">
        <v>451604.380993311</v>
      </c>
      <c r="G274">
        <v>2657880.38345405</v>
      </c>
    </row>
    <row r="275" spans="1:7">
      <c r="A275">
        <v>273</v>
      </c>
      <c r="B275">
        <v>10390746.4315359</v>
      </c>
      <c r="C275">
        <v>1523386.77328268</v>
      </c>
      <c r="D275">
        <v>2910466.46201517</v>
      </c>
      <c r="E275">
        <v>2848227.97752795</v>
      </c>
      <c r="F275">
        <v>451257.764702644</v>
      </c>
      <c r="G275">
        <v>2657407.45400744</v>
      </c>
    </row>
    <row r="276" spans="1:7">
      <c r="A276">
        <v>274</v>
      </c>
      <c r="B276">
        <v>10390739.7419851</v>
      </c>
      <c r="C276">
        <v>1527632.3575686</v>
      </c>
      <c r="D276">
        <v>2908978.54896342</v>
      </c>
      <c r="E276">
        <v>2848227.97752795</v>
      </c>
      <c r="F276">
        <v>449512.531815517</v>
      </c>
      <c r="G276">
        <v>2656388.32610965</v>
      </c>
    </row>
    <row r="277" spans="1:7">
      <c r="A277">
        <v>275</v>
      </c>
      <c r="B277">
        <v>10390740.0655959</v>
      </c>
      <c r="C277">
        <v>1528282.83344646</v>
      </c>
      <c r="D277">
        <v>2908741.42624242</v>
      </c>
      <c r="E277">
        <v>2848227.97752795</v>
      </c>
      <c r="F277">
        <v>449254.50820816</v>
      </c>
      <c r="G277">
        <v>2656233.32017093</v>
      </c>
    </row>
    <row r="278" spans="1:7">
      <c r="A278">
        <v>276</v>
      </c>
      <c r="B278">
        <v>10390818.7543747</v>
      </c>
      <c r="C278">
        <v>1526426.46386736</v>
      </c>
      <c r="D278">
        <v>2908776.23661593</v>
      </c>
      <c r="E278">
        <v>2848227.97752795</v>
      </c>
      <c r="F278">
        <v>450543.982609264</v>
      </c>
      <c r="G278">
        <v>2656844.09375417</v>
      </c>
    </row>
    <row r="279" spans="1:7">
      <c r="A279">
        <v>277</v>
      </c>
      <c r="B279">
        <v>10390768.117066</v>
      </c>
      <c r="C279">
        <v>1527685.8843369</v>
      </c>
      <c r="D279">
        <v>2908719.4687073</v>
      </c>
      <c r="E279">
        <v>2848227.97752795</v>
      </c>
      <c r="F279">
        <v>449710.530031885</v>
      </c>
      <c r="G279">
        <v>2656424.25646195</v>
      </c>
    </row>
    <row r="280" spans="1:7">
      <c r="A280">
        <v>278</v>
      </c>
      <c r="B280">
        <v>10390687.8716256</v>
      </c>
      <c r="C280">
        <v>1531592.63127985</v>
      </c>
      <c r="D280">
        <v>2907170.20077928</v>
      </c>
      <c r="E280">
        <v>2848227.97752795</v>
      </c>
      <c r="F280">
        <v>448208.301976783</v>
      </c>
      <c r="G280">
        <v>2655488.76006177</v>
      </c>
    </row>
    <row r="281" spans="1:7">
      <c r="A281">
        <v>279</v>
      </c>
      <c r="B281">
        <v>10390694.7298114</v>
      </c>
      <c r="C281">
        <v>1529915.47754299</v>
      </c>
      <c r="D281">
        <v>2907390.79785459</v>
      </c>
      <c r="E281">
        <v>2848227.97752795</v>
      </c>
      <c r="F281">
        <v>449216.487592752</v>
      </c>
      <c r="G281">
        <v>2655943.98929316</v>
      </c>
    </row>
    <row r="282" spans="1:7">
      <c r="A282">
        <v>280</v>
      </c>
      <c r="B282">
        <v>10390650.9044961</v>
      </c>
      <c r="C282">
        <v>1531910.23358163</v>
      </c>
      <c r="D282">
        <v>2906782.62575539</v>
      </c>
      <c r="E282">
        <v>2848227.97752795</v>
      </c>
      <c r="F282">
        <v>448277.93881413</v>
      </c>
      <c r="G282">
        <v>2655452.12881701</v>
      </c>
    </row>
    <row r="283" spans="1:7">
      <c r="A283">
        <v>281</v>
      </c>
      <c r="B283">
        <v>10390723.9999291</v>
      </c>
      <c r="C283">
        <v>1528454.84958042</v>
      </c>
      <c r="D283">
        <v>2908068.83062634</v>
      </c>
      <c r="E283">
        <v>2848227.97752795</v>
      </c>
      <c r="F283">
        <v>449686.005218885</v>
      </c>
      <c r="G283">
        <v>2656286.33697553</v>
      </c>
    </row>
    <row r="284" spans="1:7">
      <c r="A284">
        <v>282</v>
      </c>
      <c r="B284">
        <v>10390717.5159753</v>
      </c>
      <c r="C284">
        <v>1534804.71785052</v>
      </c>
      <c r="D284">
        <v>2905662.87646537</v>
      </c>
      <c r="E284">
        <v>2848227.97752795</v>
      </c>
      <c r="F284">
        <v>447222.162461381</v>
      </c>
      <c r="G284">
        <v>2654799.78167013</v>
      </c>
    </row>
    <row r="285" spans="1:7">
      <c r="A285">
        <v>283</v>
      </c>
      <c r="B285">
        <v>10390736.497801</v>
      </c>
      <c r="C285">
        <v>1532371.18468225</v>
      </c>
      <c r="D285">
        <v>2906849.41308205</v>
      </c>
      <c r="E285">
        <v>2848227.97752795</v>
      </c>
      <c r="F285">
        <v>447963.60602405</v>
      </c>
      <c r="G285">
        <v>2655324.31648468</v>
      </c>
    </row>
    <row r="286" spans="1:7">
      <c r="A286">
        <v>284</v>
      </c>
      <c r="B286">
        <v>10390652.5342184</v>
      </c>
      <c r="C286">
        <v>1535762.08319876</v>
      </c>
      <c r="D286">
        <v>2904964.19315713</v>
      </c>
      <c r="E286">
        <v>2848227.97752795</v>
      </c>
      <c r="F286">
        <v>447067.943433453</v>
      </c>
      <c r="G286">
        <v>2654630.33690106</v>
      </c>
    </row>
    <row r="287" spans="1:7">
      <c r="A287">
        <v>285</v>
      </c>
      <c r="B287">
        <v>10390806.6573716</v>
      </c>
      <c r="C287">
        <v>1534347.89411632</v>
      </c>
      <c r="D287">
        <v>2906586.34533425</v>
      </c>
      <c r="E287">
        <v>2848227.97752795</v>
      </c>
      <c r="F287">
        <v>446833.016124974</v>
      </c>
      <c r="G287">
        <v>2654811.42426809</v>
      </c>
    </row>
    <row r="288" spans="1:7">
      <c r="A288">
        <v>286</v>
      </c>
      <c r="B288">
        <v>10390639.8264573</v>
      </c>
      <c r="C288">
        <v>1531065.78376378</v>
      </c>
      <c r="D288">
        <v>2906349.39577651</v>
      </c>
      <c r="E288">
        <v>2848227.97752795</v>
      </c>
      <c r="F288">
        <v>449229.62775844</v>
      </c>
      <c r="G288">
        <v>2655767.04163058</v>
      </c>
    </row>
    <row r="289" spans="1:7">
      <c r="A289">
        <v>287</v>
      </c>
      <c r="B289">
        <v>10390651.0113128</v>
      </c>
      <c r="C289">
        <v>1529554.12825001</v>
      </c>
      <c r="D289">
        <v>2906719.99504838</v>
      </c>
      <c r="E289">
        <v>2848227.97752795</v>
      </c>
      <c r="F289">
        <v>449979.909730423</v>
      </c>
      <c r="G289">
        <v>2656169.000756</v>
      </c>
    </row>
    <row r="290" spans="1:7">
      <c r="A290">
        <v>288</v>
      </c>
      <c r="B290">
        <v>10390683.4777054</v>
      </c>
      <c r="C290">
        <v>1529440.07968509</v>
      </c>
      <c r="D290">
        <v>2906469.59972171</v>
      </c>
      <c r="E290">
        <v>2848227.97752795</v>
      </c>
      <c r="F290">
        <v>450320.059694902</v>
      </c>
      <c r="G290">
        <v>2656225.7610757</v>
      </c>
    </row>
    <row r="291" spans="1:7">
      <c r="A291">
        <v>289</v>
      </c>
      <c r="B291">
        <v>10390577.1966481</v>
      </c>
      <c r="C291">
        <v>1530661.84077569</v>
      </c>
      <c r="D291">
        <v>2906053.98400268</v>
      </c>
      <c r="E291">
        <v>2848227.97752795</v>
      </c>
      <c r="F291">
        <v>449696.060034118</v>
      </c>
      <c r="G291">
        <v>2655937.33430765</v>
      </c>
    </row>
    <row r="292" spans="1:7">
      <c r="A292">
        <v>290</v>
      </c>
      <c r="B292">
        <v>10390554.7480105</v>
      </c>
      <c r="C292">
        <v>1529578.09518394</v>
      </c>
      <c r="D292">
        <v>2905272.21116417</v>
      </c>
      <c r="E292">
        <v>2848227.97752795</v>
      </c>
      <c r="F292">
        <v>451068.571475081</v>
      </c>
      <c r="G292">
        <v>2656407.89265933</v>
      </c>
    </row>
    <row r="293" spans="1:7">
      <c r="A293">
        <v>291</v>
      </c>
      <c r="B293">
        <v>10390617.0372345</v>
      </c>
      <c r="C293">
        <v>1531746.95645697</v>
      </c>
      <c r="D293">
        <v>2904556.40124271</v>
      </c>
      <c r="E293">
        <v>2848227.97752795</v>
      </c>
      <c r="F293">
        <v>450185.534869226</v>
      </c>
      <c r="G293">
        <v>2655900.16713761</v>
      </c>
    </row>
    <row r="294" spans="1:7">
      <c r="A294">
        <v>292</v>
      </c>
      <c r="B294">
        <v>10390800.7609834</v>
      </c>
      <c r="C294">
        <v>1531486.67537649</v>
      </c>
      <c r="D294">
        <v>2904737.32423012</v>
      </c>
      <c r="E294">
        <v>2848227.97752795</v>
      </c>
      <c r="F294">
        <v>450319.442892668</v>
      </c>
      <c r="G294">
        <v>2656029.3409562</v>
      </c>
    </row>
    <row r="295" spans="1:7">
      <c r="A295">
        <v>293</v>
      </c>
      <c r="B295">
        <v>10390637.6010482</v>
      </c>
      <c r="C295">
        <v>1528928.49731918</v>
      </c>
      <c r="D295">
        <v>2905521.70385232</v>
      </c>
      <c r="E295">
        <v>2848227.97752795</v>
      </c>
      <c r="F295">
        <v>451373.864803781</v>
      </c>
      <c r="G295">
        <v>2656585.55754495</v>
      </c>
    </row>
    <row r="296" spans="1:7">
      <c r="A296">
        <v>294</v>
      </c>
      <c r="B296">
        <v>10390445.8978907</v>
      </c>
      <c r="C296">
        <v>1529457.63063633</v>
      </c>
      <c r="D296">
        <v>2904414.68610498</v>
      </c>
      <c r="E296">
        <v>2848227.97752795</v>
      </c>
      <c r="F296">
        <v>451787.446306648</v>
      </c>
      <c r="G296">
        <v>2656558.15731479</v>
      </c>
    </row>
    <row r="297" spans="1:7">
      <c r="A297">
        <v>295</v>
      </c>
      <c r="B297">
        <v>10390549.4540923</v>
      </c>
      <c r="C297">
        <v>1530573.375767</v>
      </c>
      <c r="D297">
        <v>2904448.4549569</v>
      </c>
      <c r="E297">
        <v>2848227.97752795</v>
      </c>
      <c r="F297">
        <v>451038.601858873</v>
      </c>
      <c r="G297">
        <v>2656261.04398161</v>
      </c>
    </row>
    <row r="298" spans="1:7">
      <c r="A298">
        <v>296</v>
      </c>
      <c r="B298">
        <v>10390481.9136476</v>
      </c>
      <c r="C298">
        <v>1524111.09404714</v>
      </c>
      <c r="D298">
        <v>2905930.48758268</v>
      </c>
      <c r="E298">
        <v>2848227.97752795</v>
      </c>
      <c r="F298">
        <v>454301.689592094</v>
      </c>
      <c r="G298">
        <v>2657910.66489778</v>
      </c>
    </row>
    <row r="299" spans="1:7">
      <c r="A299">
        <v>297</v>
      </c>
      <c r="B299">
        <v>10390575.6917972</v>
      </c>
      <c r="C299">
        <v>1527899.1328158</v>
      </c>
      <c r="D299">
        <v>2905024.9376662</v>
      </c>
      <c r="E299">
        <v>2848227.97752795</v>
      </c>
      <c r="F299">
        <v>452465.413990873</v>
      </c>
      <c r="G299">
        <v>2656958.22979638</v>
      </c>
    </row>
    <row r="300" spans="1:7">
      <c r="A300">
        <v>298</v>
      </c>
      <c r="B300">
        <v>10390571.8404068</v>
      </c>
      <c r="C300">
        <v>1529476.75518513</v>
      </c>
      <c r="D300">
        <v>2903907.00845348</v>
      </c>
      <c r="E300">
        <v>2848227.97752795</v>
      </c>
      <c r="F300">
        <v>452279.66272012</v>
      </c>
      <c r="G300">
        <v>2656680.43652012</v>
      </c>
    </row>
    <row r="301" spans="1:7">
      <c r="A301">
        <v>299</v>
      </c>
      <c r="B301">
        <v>10390436.5258184</v>
      </c>
      <c r="C301">
        <v>1532502.52906114</v>
      </c>
      <c r="D301">
        <v>2903380.94192568</v>
      </c>
      <c r="E301">
        <v>2848227.97752795</v>
      </c>
      <c r="F301">
        <v>450504.514507249</v>
      </c>
      <c r="G301">
        <v>2655820.56279638</v>
      </c>
    </row>
    <row r="302" spans="1:7">
      <c r="A302">
        <v>300</v>
      </c>
      <c r="B302">
        <v>10390510.2116289</v>
      </c>
      <c r="C302">
        <v>1530243.98052518</v>
      </c>
      <c r="D302">
        <v>2904174.44659844</v>
      </c>
      <c r="E302">
        <v>2848227.97752795</v>
      </c>
      <c r="F302">
        <v>451491.637885219</v>
      </c>
      <c r="G302">
        <v>2656372.16909212</v>
      </c>
    </row>
    <row r="303" spans="1:7">
      <c r="A303">
        <v>301</v>
      </c>
      <c r="B303">
        <v>10390560.3558494</v>
      </c>
      <c r="C303">
        <v>1530708.65683123</v>
      </c>
      <c r="D303">
        <v>2903899.23789786</v>
      </c>
      <c r="E303">
        <v>2848227.97752795</v>
      </c>
      <c r="F303">
        <v>451429.421979032</v>
      </c>
      <c r="G303">
        <v>2656295.06161334</v>
      </c>
    </row>
    <row r="304" spans="1:7">
      <c r="A304">
        <v>302</v>
      </c>
      <c r="B304">
        <v>10390268.0493586</v>
      </c>
      <c r="C304">
        <v>1532121.43447611</v>
      </c>
      <c r="D304">
        <v>2902778.30534117</v>
      </c>
      <c r="E304">
        <v>2848227.97752795</v>
      </c>
      <c r="F304">
        <v>451164.972286337</v>
      </c>
      <c r="G304">
        <v>2655975.35972704</v>
      </c>
    </row>
    <row r="305" spans="1:7">
      <c r="A305">
        <v>303</v>
      </c>
      <c r="B305">
        <v>10390261.4255052</v>
      </c>
      <c r="C305">
        <v>1530397.93867533</v>
      </c>
      <c r="D305">
        <v>2903175.81240965</v>
      </c>
      <c r="E305">
        <v>2848227.97752795</v>
      </c>
      <c r="F305">
        <v>452028.797491571</v>
      </c>
      <c r="G305">
        <v>2656430.89940071</v>
      </c>
    </row>
    <row r="306" spans="1:7">
      <c r="A306">
        <v>304</v>
      </c>
      <c r="B306">
        <v>10390240.3913485</v>
      </c>
      <c r="C306">
        <v>1534229.07456559</v>
      </c>
      <c r="D306">
        <v>2901428.32754977</v>
      </c>
      <c r="E306">
        <v>2848227.97752795</v>
      </c>
      <c r="F306">
        <v>450766.931061619</v>
      </c>
      <c r="G306">
        <v>2655588.08064362</v>
      </c>
    </row>
    <row r="307" spans="1:7">
      <c r="A307">
        <v>305</v>
      </c>
      <c r="B307">
        <v>10390259.0528392</v>
      </c>
      <c r="C307">
        <v>1534617.52907677</v>
      </c>
      <c r="D307">
        <v>2901212.9993363</v>
      </c>
      <c r="E307">
        <v>2848227.97752795</v>
      </c>
      <c r="F307">
        <v>450669.696497825</v>
      </c>
      <c r="G307">
        <v>2655530.85040034</v>
      </c>
    </row>
    <row r="308" spans="1:7">
      <c r="A308">
        <v>306</v>
      </c>
      <c r="B308">
        <v>10390208.2812568</v>
      </c>
      <c r="C308">
        <v>1537614.86363806</v>
      </c>
      <c r="D308">
        <v>2900106.5315543</v>
      </c>
      <c r="E308">
        <v>2848227.97752795</v>
      </c>
      <c r="F308">
        <v>449473.381173066</v>
      </c>
      <c r="G308">
        <v>2654785.52736344</v>
      </c>
    </row>
    <row r="309" spans="1:7">
      <c r="A309">
        <v>307</v>
      </c>
      <c r="B309">
        <v>10390292.8236134</v>
      </c>
      <c r="C309">
        <v>1537249.00162591</v>
      </c>
      <c r="D309">
        <v>2900835.98429824</v>
      </c>
      <c r="E309">
        <v>2848227.97752795</v>
      </c>
      <c r="F309">
        <v>449192.875529807</v>
      </c>
      <c r="G309">
        <v>2654786.98463152</v>
      </c>
    </row>
    <row r="310" spans="1:7">
      <c r="A310">
        <v>308</v>
      </c>
      <c r="B310">
        <v>10390346.8908243</v>
      </c>
      <c r="C310">
        <v>1534410.70839424</v>
      </c>
      <c r="D310">
        <v>2900869.74829957</v>
      </c>
      <c r="E310">
        <v>2848227.97752795</v>
      </c>
      <c r="F310">
        <v>451175.043050668</v>
      </c>
      <c r="G310">
        <v>2655663.41355184</v>
      </c>
    </row>
    <row r="311" spans="1:7">
      <c r="A311">
        <v>309</v>
      </c>
      <c r="B311">
        <v>10390280.3095745</v>
      </c>
      <c r="C311">
        <v>1538199.10747629</v>
      </c>
      <c r="D311">
        <v>2900339.62697829</v>
      </c>
      <c r="E311">
        <v>2848227.97752795</v>
      </c>
      <c r="F311">
        <v>448922.693588488</v>
      </c>
      <c r="G311">
        <v>2654590.90400349</v>
      </c>
    </row>
    <row r="312" spans="1:7">
      <c r="A312">
        <v>310</v>
      </c>
      <c r="B312">
        <v>10390147.9049101</v>
      </c>
      <c r="C312">
        <v>1540433.31071857</v>
      </c>
      <c r="D312">
        <v>2898736.84417243</v>
      </c>
      <c r="E312">
        <v>2848227.97752795</v>
      </c>
      <c r="F312">
        <v>448587.368121177</v>
      </c>
      <c r="G312">
        <v>2654162.40437001</v>
      </c>
    </row>
    <row r="313" spans="1:7">
      <c r="A313">
        <v>311</v>
      </c>
      <c r="B313">
        <v>10390133.906245</v>
      </c>
      <c r="C313">
        <v>1538378.3470205</v>
      </c>
      <c r="D313">
        <v>2899323.29365802</v>
      </c>
      <c r="E313">
        <v>2848227.97752795</v>
      </c>
      <c r="F313">
        <v>449528.723776386</v>
      </c>
      <c r="G313">
        <v>2654675.56426211</v>
      </c>
    </row>
    <row r="314" spans="1:7">
      <c r="A314">
        <v>312</v>
      </c>
      <c r="B314">
        <v>10390221.0871038</v>
      </c>
      <c r="C314">
        <v>1536450.70793816</v>
      </c>
      <c r="D314">
        <v>2899240.94185601</v>
      </c>
      <c r="E314">
        <v>2848227.97752795</v>
      </c>
      <c r="F314">
        <v>451008.61146759</v>
      </c>
      <c r="G314">
        <v>2655292.84831407</v>
      </c>
    </row>
    <row r="315" spans="1:7">
      <c r="A315">
        <v>313</v>
      </c>
      <c r="B315">
        <v>10390114.7519061</v>
      </c>
      <c r="C315">
        <v>1536979.04241076</v>
      </c>
      <c r="D315">
        <v>2899677.12716511</v>
      </c>
      <c r="E315">
        <v>2848227.97752795</v>
      </c>
      <c r="F315">
        <v>450211.216326841</v>
      </c>
      <c r="G315">
        <v>2655019.38847543</v>
      </c>
    </row>
    <row r="316" spans="1:7">
      <c r="A316">
        <v>314</v>
      </c>
      <c r="B316">
        <v>10390256.4628488</v>
      </c>
      <c r="C316">
        <v>1540491.90986259</v>
      </c>
      <c r="D316">
        <v>2898600.1237697</v>
      </c>
      <c r="E316">
        <v>2848227.97752795</v>
      </c>
      <c r="F316">
        <v>448720.784933719</v>
      </c>
      <c r="G316">
        <v>2654215.66675488</v>
      </c>
    </row>
    <row r="317" spans="1:7">
      <c r="A317">
        <v>315</v>
      </c>
      <c r="B317">
        <v>10390137.1355758</v>
      </c>
      <c r="C317">
        <v>1539879.37140944</v>
      </c>
      <c r="D317">
        <v>2898695.922096</v>
      </c>
      <c r="E317">
        <v>2848227.97752795</v>
      </c>
      <c r="F317">
        <v>449008.588528885</v>
      </c>
      <c r="G317">
        <v>2654325.27601358</v>
      </c>
    </row>
    <row r="318" spans="1:7">
      <c r="A318">
        <v>316</v>
      </c>
      <c r="B318">
        <v>10390199.5943887</v>
      </c>
      <c r="C318">
        <v>1534798.39902844</v>
      </c>
      <c r="D318">
        <v>2899389.5965707</v>
      </c>
      <c r="E318">
        <v>2848227.97752795</v>
      </c>
      <c r="F318">
        <v>452058.36127889</v>
      </c>
      <c r="G318">
        <v>2655725.25998269</v>
      </c>
    </row>
    <row r="319" spans="1:7">
      <c r="A319">
        <v>317</v>
      </c>
      <c r="B319">
        <v>10390113.5097334</v>
      </c>
      <c r="C319">
        <v>1537995.26148583</v>
      </c>
      <c r="D319">
        <v>2899254.79159873</v>
      </c>
      <c r="E319">
        <v>2848227.97752795</v>
      </c>
      <c r="F319">
        <v>449841.416431838</v>
      </c>
      <c r="G319">
        <v>2654794.06268909</v>
      </c>
    </row>
    <row r="320" spans="1:7">
      <c r="A320">
        <v>318</v>
      </c>
      <c r="B320">
        <v>10390348.6247763</v>
      </c>
      <c r="C320">
        <v>1538142.48510739</v>
      </c>
      <c r="D320">
        <v>2899938.9310634</v>
      </c>
      <c r="E320">
        <v>2848227.97752795</v>
      </c>
      <c r="F320">
        <v>449337.193558072</v>
      </c>
      <c r="G320">
        <v>2654702.03751948</v>
      </c>
    </row>
    <row r="321" spans="1:7">
      <c r="A321">
        <v>319</v>
      </c>
      <c r="B321">
        <v>10390117.4739216</v>
      </c>
      <c r="C321">
        <v>1535047.42667085</v>
      </c>
      <c r="D321">
        <v>2899984.81916565</v>
      </c>
      <c r="E321">
        <v>2848227.97752795</v>
      </c>
      <c r="F321">
        <v>451304.461019156</v>
      </c>
      <c r="G321">
        <v>2655552.78953803</v>
      </c>
    </row>
    <row r="322" spans="1:7">
      <c r="A322">
        <v>320</v>
      </c>
      <c r="B322">
        <v>10390175.8674787</v>
      </c>
      <c r="C322">
        <v>1541297.85467864</v>
      </c>
      <c r="D322">
        <v>2897441.92271207</v>
      </c>
      <c r="E322">
        <v>2848227.97752795</v>
      </c>
      <c r="F322">
        <v>449054.077648475</v>
      </c>
      <c r="G322">
        <v>2654154.0349116</v>
      </c>
    </row>
    <row r="323" spans="1:7">
      <c r="A323">
        <v>321</v>
      </c>
      <c r="B323">
        <v>10390110.8409402</v>
      </c>
      <c r="C323">
        <v>1538508.0514128</v>
      </c>
      <c r="D323">
        <v>2898945.68373835</v>
      </c>
      <c r="E323">
        <v>2848227.97752795</v>
      </c>
      <c r="F323">
        <v>449720.090503552</v>
      </c>
      <c r="G323">
        <v>2654709.0377576</v>
      </c>
    </row>
    <row r="324" spans="1:7">
      <c r="A324">
        <v>322</v>
      </c>
      <c r="B324">
        <v>10390112.1981277</v>
      </c>
      <c r="C324">
        <v>1539756.34196679</v>
      </c>
      <c r="D324">
        <v>2898543.55400538</v>
      </c>
      <c r="E324">
        <v>2848227.97752795</v>
      </c>
      <c r="F324">
        <v>449182.218447197</v>
      </c>
      <c r="G324">
        <v>2654402.1061804</v>
      </c>
    </row>
    <row r="325" spans="1:7">
      <c r="A325">
        <v>323</v>
      </c>
      <c r="B325">
        <v>10390109.7370807</v>
      </c>
      <c r="C325">
        <v>1537873.93622608</v>
      </c>
      <c r="D325">
        <v>2899408.52997141</v>
      </c>
      <c r="E325">
        <v>2848227.97752795</v>
      </c>
      <c r="F325">
        <v>449789.711862008</v>
      </c>
      <c r="G325">
        <v>2654809.58149327</v>
      </c>
    </row>
    <row r="326" spans="1:7">
      <c r="A326">
        <v>324</v>
      </c>
      <c r="B326">
        <v>10390144.759237</v>
      </c>
      <c r="C326">
        <v>1538914.61759013</v>
      </c>
      <c r="D326">
        <v>2899057.04590099</v>
      </c>
      <c r="E326">
        <v>2848227.97752795</v>
      </c>
      <c r="F326">
        <v>449376.894227577</v>
      </c>
      <c r="G326">
        <v>2654568.22399032</v>
      </c>
    </row>
    <row r="327" spans="1:7">
      <c r="A327">
        <v>325</v>
      </c>
      <c r="B327">
        <v>10390180.8535839</v>
      </c>
      <c r="C327">
        <v>1537615.56573522</v>
      </c>
      <c r="D327">
        <v>2899702.25139095</v>
      </c>
      <c r="E327">
        <v>2848227.97752795</v>
      </c>
      <c r="F327">
        <v>449783.529361001</v>
      </c>
      <c r="G327">
        <v>2654851.5295688</v>
      </c>
    </row>
    <row r="328" spans="1:7">
      <c r="A328">
        <v>326</v>
      </c>
      <c r="B328">
        <v>10390121.3240232</v>
      </c>
      <c r="C328">
        <v>1537920.45921741</v>
      </c>
      <c r="D328">
        <v>2899629.14645844</v>
      </c>
      <c r="E328">
        <v>2848227.97752795</v>
      </c>
      <c r="F328">
        <v>449582.778854728</v>
      </c>
      <c r="G328">
        <v>2654760.96196469</v>
      </c>
    </row>
    <row r="329" spans="1:7">
      <c r="A329">
        <v>327</v>
      </c>
      <c r="B329">
        <v>10390095.1326797</v>
      </c>
      <c r="C329">
        <v>1535844.85523089</v>
      </c>
      <c r="D329">
        <v>2899972.53202335</v>
      </c>
      <c r="E329">
        <v>2848227.97752795</v>
      </c>
      <c r="F329">
        <v>450733.885150522</v>
      </c>
      <c r="G329">
        <v>2655315.88274698</v>
      </c>
    </row>
    <row r="330" spans="1:7">
      <c r="A330">
        <v>328</v>
      </c>
      <c r="B330">
        <v>10390094.4309973</v>
      </c>
      <c r="C330">
        <v>1536135.00602567</v>
      </c>
      <c r="D330">
        <v>2899820.50229638</v>
      </c>
      <c r="E330">
        <v>2848227.97752795</v>
      </c>
      <c r="F330">
        <v>450652.760518543</v>
      </c>
      <c r="G330">
        <v>2655258.18462879</v>
      </c>
    </row>
    <row r="331" spans="1:7">
      <c r="A331">
        <v>329</v>
      </c>
      <c r="B331">
        <v>10390115.7450286</v>
      </c>
      <c r="C331">
        <v>1535227.30226704</v>
      </c>
      <c r="D331">
        <v>2900233.17746518</v>
      </c>
      <c r="E331">
        <v>2848227.97752795</v>
      </c>
      <c r="F331">
        <v>450952.428141409</v>
      </c>
      <c r="G331">
        <v>2655474.85962703</v>
      </c>
    </row>
    <row r="332" spans="1:7">
      <c r="A332">
        <v>330</v>
      </c>
      <c r="B332">
        <v>10390104.415001</v>
      </c>
      <c r="C332">
        <v>1534954.93393236</v>
      </c>
      <c r="D332">
        <v>2900185.51986247</v>
      </c>
      <c r="E332">
        <v>2848227.97752795</v>
      </c>
      <c r="F332">
        <v>451191.402175004</v>
      </c>
      <c r="G332">
        <v>2655544.58150317</v>
      </c>
    </row>
    <row r="333" spans="1:7">
      <c r="A333">
        <v>331</v>
      </c>
      <c r="B333">
        <v>10390068.9741004</v>
      </c>
      <c r="C333">
        <v>1535430.29045617</v>
      </c>
      <c r="D333">
        <v>2899387.40275504</v>
      </c>
      <c r="E333">
        <v>2848227.97752795</v>
      </c>
      <c r="F333">
        <v>451486.98741814</v>
      </c>
      <c r="G333">
        <v>2655536.31594311</v>
      </c>
    </row>
    <row r="334" spans="1:7">
      <c r="A334">
        <v>332</v>
      </c>
      <c r="B334">
        <v>10390079.3118766</v>
      </c>
      <c r="C334">
        <v>1535519.86467757</v>
      </c>
      <c r="D334">
        <v>2899399.2975003</v>
      </c>
      <c r="E334">
        <v>2848227.97752795</v>
      </c>
      <c r="F334">
        <v>451419.58910811</v>
      </c>
      <c r="G334">
        <v>2655512.58306271</v>
      </c>
    </row>
    <row r="335" spans="1:7">
      <c r="A335">
        <v>333</v>
      </c>
      <c r="B335">
        <v>10390061.6759511</v>
      </c>
      <c r="C335">
        <v>1537645.82356299</v>
      </c>
      <c r="D335">
        <v>2898639.89097039</v>
      </c>
      <c r="E335">
        <v>2848227.97752795</v>
      </c>
      <c r="F335">
        <v>450554.089768908</v>
      </c>
      <c r="G335">
        <v>2654993.89412087</v>
      </c>
    </row>
    <row r="336" spans="1:7">
      <c r="A336">
        <v>334</v>
      </c>
      <c r="B336">
        <v>10390081.687012</v>
      </c>
      <c r="C336">
        <v>1539102.92881981</v>
      </c>
      <c r="D336">
        <v>2898298.79465848</v>
      </c>
      <c r="E336">
        <v>2848227.97752795</v>
      </c>
      <c r="F336">
        <v>449829.701831793</v>
      </c>
      <c r="G336">
        <v>2654622.28417396</v>
      </c>
    </row>
    <row r="337" spans="1:7">
      <c r="A337">
        <v>335</v>
      </c>
      <c r="B337">
        <v>10390049.2592928</v>
      </c>
      <c r="C337">
        <v>1536792.47377795</v>
      </c>
      <c r="D337">
        <v>2898912.74921413</v>
      </c>
      <c r="E337">
        <v>2848227.97752795</v>
      </c>
      <c r="F337">
        <v>450915.460355272</v>
      </c>
      <c r="G337">
        <v>2655200.59841755</v>
      </c>
    </row>
    <row r="338" spans="1:7">
      <c r="A338">
        <v>336</v>
      </c>
      <c r="B338">
        <v>10390072.8066241</v>
      </c>
      <c r="C338">
        <v>1537048.20711004</v>
      </c>
      <c r="D338">
        <v>2898767.28358846</v>
      </c>
      <c r="E338">
        <v>2848227.97752795</v>
      </c>
      <c r="F338">
        <v>450864.925010069</v>
      </c>
      <c r="G338">
        <v>2655164.41338761</v>
      </c>
    </row>
    <row r="339" spans="1:7">
      <c r="A339">
        <v>337</v>
      </c>
      <c r="B339">
        <v>10390074.1823252</v>
      </c>
      <c r="C339">
        <v>1534559.0564778</v>
      </c>
      <c r="D339">
        <v>2899514.70055296</v>
      </c>
      <c r="E339">
        <v>2848227.97752795</v>
      </c>
      <c r="F339">
        <v>452008.323855461</v>
      </c>
      <c r="G339">
        <v>2655764.12391106</v>
      </c>
    </row>
    <row r="340" spans="1:7">
      <c r="A340">
        <v>338</v>
      </c>
      <c r="B340">
        <v>10390068.400071</v>
      </c>
      <c r="C340">
        <v>1535585.79404643</v>
      </c>
      <c r="D340">
        <v>2899304.51952672</v>
      </c>
      <c r="E340">
        <v>2848227.97752795</v>
      </c>
      <c r="F340">
        <v>451446.975599591</v>
      </c>
      <c r="G340">
        <v>2655503.13337032</v>
      </c>
    </row>
    <row r="341" spans="1:7">
      <c r="A341">
        <v>339</v>
      </c>
      <c r="B341">
        <v>10390061.0724029</v>
      </c>
      <c r="C341">
        <v>1537810.47299661</v>
      </c>
      <c r="D341">
        <v>2898222.18478864</v>
      </c>
      <c r="E341">
        <v>2848227.97752795</v>
      </c>
      <c r="F341">
        <v>450787.126415845</v>
      </c>
      <c r="G341">
        <v>2655013.31067385</v>
      </c>
    </row>
    <row r="342" spans="1:7">
      <c r="A342">
        <v>340</v>
      </c>
      <c r="B342">
        <v>10390080.2185764</v>
      </c>
      <c r="C342">
        <v>1536478.06952601</v>
      </c>
      <c r="D342">
        <v>2899160.25902317</v>
      </c>
      <c r="E342">
        <v>2848227.97752795</v>
      </c>
      <c r="F342">
        <v>450957.038530871</v>
      </c>
      <c r="G342">
        <v>2655256.87396843</v>
      </c>
    </row>
    <row r="343" spans="1:7">
      <c r="A343">
        <v>341</v>
      </c>
      <c r="B343">
        <v>10390081.1769444</v>
      </c>
      <c r="C343">
        <v>1536639.18010175</v>
      </c>
      <c r="D343">
        <v>2899267.4202559</v>
      </c>
      <c r="E343">
        <v>2848227.97752795</v>
      </c>
      <c r="F343">
        <v>450751.329953912</v>
      </c>
      <c r="G343">
        <v>2655195.26910494</v>
      </c>
    </row>
    <row r="344" spans="1:7">
      <c r="A344">
        <v>342</v>
      </c>
      <c r="B344">
        <v>10390049.5274799</v>
      </c>
      <c r="C344">
        <v>1537834.86436543</v>
      </c>
      <c r="D344">
        <v>2898579.98115869</v>
      </c>
      <c r="E344">
        <v>2848227.97752795</v>
      </c>
      <c r="F344">
        <v>450463.506192462</v>
      </c>
      <c r="G344">
        <v>2654943.19823535</v>
      </c>
    </row>
    <row r="345" spans="1:7">
      <c r="A345">
        <v>343</v>
      </c>
      <c r="B345">
        <v>10390040.9549454</v>
      </c>
      <c r="C345">
        <v>1537315.08811509</v>
      </c>
      <c r="D345">
        <v>2898695.29271653</v>
      </c>
      <c r="E345">
        <v>2848227.97752795</v>
      </c>
      <c r="F345">
        <v>450717.111751185</v>
      </c>
      <c r="G345">
        <v>2655085.48483461</v>
      </c>
    </row>
    <row r="346" spans="1:7">
      <c r="A346">
        <v>344</v>
      </c>
      <c r="B346">
        <v>10390053.701958</v>
      </c>
      <c r="C346">
        <v>1537521.79918197</v>
      </c>
      <c r="D346">
        <v>2898572.45508416</v>
      </c>
      <c r="E346">
        <v>2848227.97752795</v>
      </c>
      <c r="F346">
        <v>450680.25427841</v>
      </c>
      <c r="G346">
        <v>2655051.21588549</v>
      </c>
    </row>
    <row r="347" spans="1:7">
      <c r="A347">
        <v>345</v>
      </c>
      <c r="B347">
        <v>10390064.8400538</v>
      </c>
      <c r="C347">
        <v>1534913.00148576</v>
      </c>
      <c r="D347">
        <v>2899303.44191484</v>
      </c>
      <c r="E347">
        <v>2848227.97752795</v>
      </c>
      <c r="F347">
        <v>451928.757681004</v>
      </c>
      <c r="G347">
        <v>2655691.66144427</v>
      </c>
    </row>
    <row r="348" spans="1:7">
      <c r="A348">
        <v>346</v>
      </c>
      <c r="B348">
        <v>10390044.137189</v>
      </c>
      <c r="C348">
        <v>1537653.27748126</v>
      </c>
      <c r="D348">
        <v>2898869.61641932</v>
      </c>
      <c r="E348">
        <v>2848227.97752795</v>
      </c>
      <c r="F348">
        <v>450339.116950724</v>
      </c>
      <c r="G348">
        <v>2654954.14880975</v>
      </c>
    </row>
    <row r="349" spans="1:7">
      <c r="A349">
        <v>347</v>
      </c>
      <c r="B349">
        <v>10390068.6830868</v>
      </c>
      <c r="C349">
        <v>1538303.78051133</v>
      </c>
      <c r="D349">
        <v>2898294.43920354</v>
      </c>
      <c r="E349">
        <v>2848227.97752795</v>
      </c>
      <c r="F349">
        <v>450371.381415664</v>
      </c>
      <c r="G349">
        <v>2654871.10442833</v>
      </c>
    </row>
    <row r="350" spans="1:7">
      <c r="A350">
        <v>348</v>
      </c>
      <c r="B350">
        <v>10390044.0227673</v>
      </c>
      <c r="C350">
        <v>1537512.86513485</v>
      </c>
      <c r="D350">
        <v>2898610.02797738</v>
      </c>
      <c r="E350">
        <v>2848227.97752795</v>
      </c>
      <c r="F350">
        <v>450649.137125063</v>
      </c>
      <c r="G350">
        <v>2655044.01500204</v>
      </c>
    </row>
    <row r="351" spans="1:7">
      <c r="A351">
        <v>349</v>
      </c>
      <c r="B351">
        <v>10390035.6615492</v>
      </c>
      <c r="C351">
        <v>1536639.48223308</v>
      </c>
      <c r="D351">
        <v>2898908.61390804</v>
      </c>
      <c r="E351">
        <v>2848227.97752795</v>
      </c>
      <c r="F351">
        <v>451008.699205329</v>
      </c>
      <c r="G351">
        <v>2655250.88867477</v>
      </c>
    </row>
    <row r="352" spans="1:7">
      <c r="A352">
        <v>350</v>
      </c>
      <c r="B352">
        <v>10390037.6295148</v>
      </c>
      <c r="C352">
        <v>1537955.82674816</v>
      </c>
      <c r="D352">
        <v>2898489.48628378</v>
      </c>
      <c r="E352">
        <v>2848227.97752795</v>
      </c>
      <c r="F352">
        <v>450433.799373962</v>
      </c>
      <c r="G352">
        <v>2654930.53958095</v>
      </c>
    </row>
    <row r="353" spans="1:7">
      <c r="A353">
        <v>351</v>
      </c>
      <c r="B353">
        <v>10390042.307576</v>
      </c>
      <c r="C353">
        <v>1537000.65680481</v>
      </c>
      <c r="D353">
        <v>2898889.66135389</v>
      </c>
      <c r="E353">
        <v>2848227.97752795</v>
      </c>
      <c r="F353">
        <v>450774.932860332</v>
      </c>
      <c r="G353">
        <v>2655149.07902898</v>
      </c>
    </row>
    <row r="354" spans="1:7">
      <c r="A354">
        <v>352</v>
      </c>
      <c r="B354">
        <v>10390033.9733441</v>
      </c>
      <c r="C354">
        <v>1536120.70108259</v>
      </c>
      <c r="D354">
        <v>2899136.39209209</v>
      </c>
      <c r="E354">
        <v>2848227.97752795</v>
      </c>
      <c r="F354">
        <v>451183.440898584</v>
      </c>
      <c r="G354">
        <v>2655365.46174285</v>
      </c>
    </row>
    <row r="355" spans="1:7">
      <c r="A355">
        <v>353</v>
      </c>
      <c r="B355">
        <v>10390029.6019851</v>
      </c>
      <c r="C355">
        <v>1536299.52495891</v>
      </c>
      <c r="D355">
        <v>2899093.32210143</v>
      </c>
      <c r="E355">
        <v>2848227.97752795</v>
      </c>
      <c r="F355">
        <v>451092.000166917</v>
      </c>
      <c r="G355">
        <v>2655316.7772299</v>
      </c>
    </row>
    <row r="356" spans="1:7">
      <c r="A356">
        <v>354</v>
      </c>
      <c r="B356">
        <v>10390048.5516914</v>
      </c>
      <c r="C356">
        <v>1535982.61748457</v>
      </c>
      <c r="D356">
        <v>2899381.12180064</v>
      </c>
      <c r="E356">
        <v>2848227.97752795</v>
      </c>
      <c r="F356">
        <v>451095.389520383</v>
      </c>
      <c r="G356">
        <v>2655361.44535783</v>
      </c>
    </row>
    <row r="357" spans="1:7">
      <c r="A357">
        <v>355</v>
      </c>
      <c r="B357">
        <v>10390026.7951378</v>
      </c>
      <c r="C357">
        <v>1536338.65994986</v>
      </c>
      <c r="D357">
        <v>2899012.0822535</v>
      </c>
      <c r="E357">
        <v>2848227.97752795</v>
      </c>
      <c r="F357">
        <v>451131.889099025</v>
      </c>
      <c r="G357">
        <v>2655316.18630749</v>
      </c>
    </row>
    <row r="358" spans="1:7">
      <c r="A358">
        <v>356</v>
      </c>
      <c r="B358">
        <v>10390032.4750238</v>
      </c>
      <c r="C358">
        <v>1536809.68459552</v>
      </c>
      <c r="D358">
        <v>2898708.97759469</v>
      </c>
      <c r="E358">
        <v>2848227.97752795</v>
      </c>
      <c r="F358">
        <v>451051.323562884</v>
      </c>
      <c r="G358">
        <v>2655234.51174279</v>
      </c>
    </row>
    <row r="359" spans="1:7">
      <c r="A359">
        <v>357</v>
      </c>
      <c r="B359">
        <v>10390037.4789528</v>
      </c>
      <c r="C359">
        <v>1536027.96741346</v>
      </c>
      <c r="D359">
        <v>2899103.92032662</v>
      </c>
      <c r="E359">
        <v>2848227.97752795</v>
      </c>
      <c r="F359">
        <v>451278.578940193</v>
      </c>
      <c r="G359">
        <v>2655399.03474458</v>
      </c>
    </row>
    <row r="360" spans="1:7">
      <c r="A360">
        <v>358</v>
      </c>
      <c r="B360">
        <v>10390026.9597151</v>
      </c>
      <c r="C360">
        <v>1535142.53787451</v>
      </c>
      <c r="D360">
        <v>2899351.70074099</v>
      </c>
      <c r="E360">
        <v>2848227.97752795</v>
      </c>
      <c r="F360">
        <v>451687.668926971</v>
      </c>
      <c r="G360">
        <v>2655617.0746447</v>
      </c>
    </row>
    <row r="361" spans="1:7">
      <c r="A361">
        <v>359</v>
      </c>
      <c r="B361">
        <v>10390030.6282178</v>
      </c>
      <c r="C361">
        <v>1536926.15282987</v>
      </c>
      <c r="D361">
        <v>2898845.34752175</v>
      </c>
      <c r="E361">
        <v>2848227.97752795</v>
      </c>
      <c r="F361">
        <v>450857.420446431</v>
      </c>
      <c r="G361">
        <v>2655173.72989179</v>
      </c>
    </row>
    <row r="362" spans="1:7">
      <c r="A362">
        <v>360</v>
      </c>
      <c r="B362">
        <v>10390014.0422763</v>
      </c>
      <c r="C362">
        <v>1535980.05976856</v>
      </c>
      <c r="D362">
        <v>2898959.18955756</v>
      </c>
      <c r="E362">
        <v>2848227.97752795</v>
      </c>
      <c r="F362">
        <v>451423.202913422</v>
      </c>
      <c r="G362">
        <v>2655423.61250877</v>
      </c>
    </row>
    <row r="363" spans="1:7">
      <c r="A363">
        <v>361</v>
      </c>
      <c r="B363">
        <v>10390015.0284043</v>
      </c>
      <c r="C363">
        <v>1536082.23407366</v>
      </c>
      <c r="D363">
        <v>2898786.69798316</v>
      </c>
      <c r="E363">
        <v>2848227.97752795</v>
      </c>
      <c r="F363">
        <v>451494.826681732</v>
      </c>
      <c r="G363">
        <v>2655423.29213782</v>
      </c>
    </row>
    <row r="364" spans="1:7">
      <c r="A364">
        <v>362</v>
      </c>
      <c r="B364">
        <v>10390017.2200626</v>
      </c>
      <c r="C364">
        <v>1536025.80811985</v>
      </c>
      <c r="D364">
        <v>2899050.09406336</v>
      </c>
      <c r="E364">
        <v>2848227.97752795</v>
      </c>
      <c r="F364">
        <v>451319.179802714</v>
      </c>
      <c r="G364">
        <v>2655394.16054878</v>
      </c>
    </row>
    <row r="365" spans="1:7">
      <c r="A365">
        <v>363</v>
      </c>
      <c r="B365">
        <v>10390012.5084543</v>
      </c>
      <c r="C365">
        <v>1536323.42972346</v>
      </c>
      <c r="D365">
        <v>2899003.27283949</v>
      </c>
      <c r="E365">
        <v>2848227.97752795</v>
      </c>
      <c r="F365">
        <v>451145.206887845</v>
      </c>
      <c r="G365">
        <v>2655312.62147551</v>
      </c>
    </row>
    <row r="366" spans="1:7">
      <c r="A366">
        <v>364</v>
      </c>
      <c r="B366">
        <v>10390010.7146335</v>
      </c>
      <c r="C366">
        <v>1536966.42804982</v>
      </c>
      <c r="D366">
        <v>2898774.18985415</v>
      </c>
      <c r="E366">
        <v>2848227.97752795</v>
      </c>
      <c r="F366">
        <v>450883.110552947</v>
      </c>
      <c r="G366">
        <v>2655159.00864866</v>
      </c>
    </row>
    <row r="367" spans="1:7">
      <c r="A367">
        <v>365</v>
      </c>
      <c r="B367">
        <v>10390017.1131179</v>
      </c>
      <c r="C367">
        <v>1537798.68349511</v>
      </c>
      <c r="D367">
        <v>2898601.64816662</v>
      </c>
      <c r="E367">
        <v>2848227.97752795</v>
      </c>
      <c r="F367">
        <v>450447.715330114</v>
      </c>
      <c r="G367">
        <v>2654941.0885981</v>
      </c>
    </row>
    <row r="368" spans="1:7">
      <c r="A368">
        <v>366</v>
      </c>
      <c r="B368">
        <v>10390011.8968709</v>
      </c>
      <c r="C368">
        <v>1537598.62268672</v>
      </c>
      <c r="D368">
        <v>2898535.92893971</v>
      </c>
      <c r="E368">
        <v>2848227.97752795</v>
      </c>
      <c r="F368">
        <v>450638.125413584</v>
      </c>
      <c r="G368">
        <v>2655011.24230299</v>
      </c>
    </row>
    <row r="369" spans="1:7">
      <c r="A369">
        <v>367</v>
      </c>
      <c r="B369">
        <v>10390019.0041942</v>
      </c>
      <c r="C369">
        <v>1537045.54305951</v>
      </c>
      <c r="D369">
        <v>2898736.92647613</v>
      </c>
      <c r="E369">
        <v>2848227.97752795</v>
      </c>
      <c r="F369">
        <v>450875.516776257</v>
      </c>
      <c r="G369">
        <v>2655133.04035431</v>
      </c>
    </row>
    <row r="370" spans="1:7">
      <c r="A370">
        <v>368</v>
      </c>
      <c r="B370">
        <v>10390009.6705113</v>
      </c>
      <c r="C370">
        <v>1537218.78494534</v>
      </c>
      <c r="D370">
        <v>2898620.55254304</v>
      </c>
      <c r="E370">
        <v>2848227.97752795</v>
      </c>
      <c r="F370">
        <v>450831.437186728</v>
      </c>
      <c r="G370">
        <v>2655110.91830819</v>
      </c>
    </row>
    <row r="371" spans="1:7">
      <c r="A371">
        <v>369</v>
      </c>
      <c r="B371">
        <v>10390013.1430397</v>
      </c>
      <c r="C371">
        <v>1536811.56946028</v>
      </c>
      <c r="D371">
        <v>2898576.53259254</v>
      </c>
      <c r="E371">
        <v>2848227.97752795</v>
      </c>
      <c r="F371">
        <v>451149.382304887</v>
      </c>
      <c r="G371">
        <v>2655247.681154</v>
      </c>
    </row>
    <row r="372" spans="1:7">
      <c r="A372">
        <v>370</v>
      </c>
      <c r="B372">
        <v>10390016.2600093</v>
      </c>
      <c r="C372">
        <v>1536930.21472141</v>
      </c>
      <c r="D372">
        <v>2898741.85514565</v>
      </c>
      <c r="E372">
        <v>2848227.97752795</v>
      </c>
      <c r="F372">
        <v>450938.039179305</v>
      </c>
      <c r="G372">
        <v>2655178.17343499</v>
      </c>
    </row>
    <row r="373" spans="1:7">
      <c r="A373">
        <v>371</v>
      </c>
      <c r="B373">
        <v>10390013.700656</v>
      </c>
      <c r="C373">
        <v>1536888.34724197</v>
      </c>
      <c r="D373">
        <v>2898612.98861431</v>
      </c>
      <c r="E373">
        <v>2848227.97752795</v>
      </c>
      <c r="F373">
        <v>451070.779990057</v>
      </c>
      <c r="G373">
        <v>2655213.60728173</v>
      </c>
    </row>
    <row r="374" spans="1:7">
      <c r="A374">
        <v>372</v>
      </c>
      <c r="B374">
        <v>10390013.8364716</v>
      </c>
      <c r="C374">
        <v>1536751.93085287</v>
      </c>
      <c r="D374">
        <v>2898759.45898979</v>
      </c>
      <c r="E374">
        <v>2848227.97752795</v>
      </c>
      <c r="F374">
        <v>451046.387109198</v>
      </c>
      <c r="G374">
        <v>2655228.08199179</v>
      </c>
    </row>
    <row r="375" spans="1:7">
      <c r="A375">
        <v>373</v>
      </c>
      <c r="B375">
        <v>10390017.1362928</v>
      </c>
      <c r="C375">
        <v>1537074.6036447</v>
      </c>
      <c r="D375">
        <v>2898463.70818077</v>
      </c>
      <c r="E375">
        <v>2848227.97752795</v>
      </c>
      <c r="F375">
        <v>451069.541491072</v>
      </c>
      <c r="G375">
        <v>2655181.30544827</v>
      </c>
    </row>
    <row r="376" spans="1:7">
      <c r="A376">
        <v>374</v>
      </c>
      <c r="B376">
        <v>10390011.8674488</v>
      </c>
      <c r="C376">
        <v>1537971.13922138</v>
      </c>
      <c r="D376">
        <v>2898362.15580751</v>
      </c>
      <c r="E376">
        <v>2848227.97752795</v>
      </c>
      <c r="F376">
        <v>450517.901456113</v>
      </c>
      <c r="G376">
        <v>2654932.69343582</v>
      </c>
    </row>
    <row r="377" spans="1:7">
      <c r="A377">
        <v>375</v>
      </c>
      <c r="B377">
        <v>10390011.9906576</v>
      </c>
      <c r="C377">
        <v>1537465.71332673</v>
      </c>
      <c r="D377">
        <v>2898558.08716431</v>
      </c>
      <c r="E377">
        <v>2848227.97752795</v>
      </c>
      <c r="F377">
        <v>450711.835524981</v>
      </c>
      <c r="G377">
        <v>2655048.37711366</v>
      </c>
    </row>
    <row r="378" spans="1:7">
      <c r="A378">
        <v>376</v>
      </c>
      <c r="B378">
        <v>10390009.7664344</v>
      </c>
      <c r="C378">
        <v>1537398.3750291</v>
      </c>
      <c r="D378">
        <v>2898612.27524216</v>
      </c>
      <c r="E378">
        <v>2848227.97752795</v>
      </c>
      <c r="F378">
        <v>450709.43753082</v>
      </c>
      <c r="G378">
        <v>2655061.70110435</v>
      </c>
    </row>
    <row r="379" spans="1:7">
      <c r="A379">
        <v>377</v>
      </c>
      <c r="B379">
        <v>10390012.1001443</v>
      </c>
      <c r="C379">
        <v>1537197.05496179</v>
      </c>
      <c r="D379">
        <v>2898670.67215452</v>
      </c>
      <c r="E379">
        <v>2848227.97752795</v>
      </c>
      <c r="F379">
        <v>450807.008953323</v>
      </c>
      <c r="G379">
        <v>2655109.38654676</v>
      </c>
    </row>
    <row r="380" spans="1:7">
      <c r="A380">
        <v>378</v>
      </c>
      <c r="B380">
        <v>10390010.2266362</v>
      </c>
      <c r="C380">
        <v>1537329.15909986</v>
      </c>
      <c r="D380">
        <v>2898655.9330692</v>
      </c>
      <c r="E380">
        <v>2848227.97752795</v>
      </c>
      <c r="F380">
        <v>450726.016738407</v>
      </c>
      <c r="G380">
        <v>2655071.14020078</v>
      </c>
    </row>
    <row r="381" spans="1:7">
      <c r="A381">
        <v>379</v>
      </c>
      <c r="B381">
        <v>10390011.9484798</v>
      </c>
      <c r="C381">
        <v>1537347.18201616</v>
      </c>
      <c r="D381">
        <v>2898625.23064643</v>
      </c>
      <c r="E381">
        <v>2848227.97752795</v>
      </c>
      <c r="F381">
        <v>450739.221317425</v>
      </c>
      <c r="G381">
        <v>2655072.33697184</v>
      </c>
    </row>
    <row r="382" spans="1:7">
      <c r="A382">
        <v>380</v>
      </c>
      <c r="B382">
        <v>10390007.5493951</v>
      </c>
      <c r="C382">
        <v>1537472.27880464</v>
      </c>
      <c r="D382">
        <v>2898540.67058593</v>
      </c>
      <c r="E382">
        <v>2848227.97752795</v>
      </c>
      <c r="F382">
        <v>450718.30694885</v>
      </c>
      <c r="G382">
        <v>2655048.31552776</v>
      </c>
    </row>
    <row r="383" spans="1:7">
      <c r="A383">
        <v>381</v>
      </c>
      <c r="B383">
        <v>10390007.4898284</v>
      </c>
      <c r="C383">
        <v>1537519.08481833</v>
      </c>
      <c r="D383">
        <v>2898547.66695327</v>
      </c>
      <c r="E383">
        <v>2848227.97752795</v>
      </c>
      <c r="F383">
        <v>450681.56142621</v>
      </c>
      <c r="G383">
        <v>2655031.19910261</v>
      </c>
    </row>
    <row r="384" spans="1:7">
      <c r="A384">
        <v>382</v>
      </c>
      <c r="B384">
        <v>10390005.3001865</v>
      </c>
      <c r="C384">
        <v>1537353.07792794</v>
      </c>
      <c r="D384">
        <v>2898469.97104045</v>
      </c>
      <c r="E384">
        <v>2848227.97752795</v>
      </c>
      <c r="F384">
        <v>450863.539317811</v>
      </c>
      <c r="G384">
        <v>2655090.73437237</v>
      </c>
    </row>
    <row r="385" spans="1:7">
      <c r="A385">
        <v>383</v>
      </c>
      <c r="B385">
        <v>10390003.2333398</v>
      </c>
      <c r="C385">
        <v>1537167.67094066</v>
      </c>
      <c r="D385">
        <v>2898447.68703364</v>
      </c>
      <c r="E385">
        <v>2848227.97752795</v>
      </c>
      <c r="F385">
        <v>451009.836875743</v>
      </c>
      <c r="G385">
        <v>2655150.06096186</v>
      </c>
    </row>
    <row r="386" spans="1:7">
      <c r="A386">
        <v>384</v>
      </c>
      <c r="B386">
        <v>10390001.9962513</v>
      </c>
      <c r="C386">
        <v>1537455.34089298</v>
      </c>
      <c r="D386">
        <v>2898305.74590479</v>
      </c>
      <c r="E386">
        <v>2848227.97752795</v>
      </c>
      <c r="F386">
        <v>450923.794980221</v>
      </c>
      <c r="G386">
        <v>2655089.13694531</v>
      </c>
    </row>
    <row r="387" spans="1:7">
      <c r="A387">
        <v>385</v>
      </c>
      <c r="B387">
        <v>10390000.6773829</v>
      </c>
      <c r="C387">
        <v>1536785.71773152</v>
      </c>
      <c r="D387">
        <v>2898456.93425585</v>
      </c>
      <c r="E387">
        <v>2848227.97752795</v>
      </c>
      <c r="F387">
        <v>451264.589060618</v>
      </c>
      <c r="G387">
        <v>2655265.45880694</v>
      </c>
    </row>
    <row r="388" spans="1:7">
      <c r="A388">
        <v>386</v>
      </c>
      <c r="B388">
        <v>10390002.5257512</v>
      </c>
      <c r="C388">
        <v>1536621.57461194</v>
      </c>
      <c r="D388">
        <v>2898500.51681716</v>
      </c>
      <c r="E388">
        <v>2848227.97752795</v>
      </c>
      <c r="F388">
        <v>451344.415450843</v>
      </c>
      <c r="G388">
        <v>2655308.0413433</v>
      </c>
    </row>
    <row r="389" spans="1:7">
      <c r="A389">
        <v>387</v>
      </c>
      <c r="B389">
        <v>10390000.7249331</v>
      </c>
      <c r="C389">
        <v>1536681.23884764</v>
      </c>
      <c r="D389">
        <v>2898418.47550992</v>
      </c>
      <c r="E389">
        <v>2848227.97752795</v>
      </c>
      <c r="F389">
        <v>451369.47567034</v>
      </c>
      <c r="G389">
        <v>2655303.5573772</v>
      </c>
    </row>
    <row r="390" spans="1:7">
      <c r="A390">
        <v>388</v>
      </c>
      <c r="B390">
        <v>10390002.1599002</v>
      </c>
      <c r="C390">
        <v>1536356.95410056</v>
      </c>
      <c r="D390">
        <v>2898599.60624587</v>
      </c>
      <c r="E390">
        <v>2848227.97752795</v>
      </c>
      <c r="F390">
        <v>451448.704470781</v>
      </c>
      <c r="G390">
        <v>2655368.91755504</v>
      </c>
    </row>
    <row r="391" spans="1:7">
      <c r="A391">
        <v>389</v>
      </c>
      <c r="B391">
        <v>10389998.8676278</v>
      </c>
      <c r="C391">
        <v>1536925.4165543</v>
      </c>
      <c r="D391">
        <v>2898311.52821407</v>
      </c>
      <c r="E391">
        <v>2848227.97752795</v>
      </c>
      <c r="F391">
        <v>451284.19568453</v>
      </c>
      <c r="G391">
        <v>2655249.74964691</v>
      </c>
    </row>
    <row r="392" spans="1:7">
      <c r="A392">
        <v>390</v>
      </c>
      <c r="B392">
        <v>10390000.095161</v>
      </c>
      <c r="C392">
        <v>1537143.33721117</v>
      </c>
      <c r="D392">
        <v>2898288.02698119</v>
      </c>
      <c r="E392">
        <v>2848227.97752795</v>
      </c>
      <c r="F392">
        <v>451152.530978277</v>
      </c>
      <c r="G392">
        <v>2655188.22246243</v>
      </c>
    </row>
    <row r="393" spans="1:7">
      <c r="A393">
        <v>391</v>
      </c>
      <c r="B393">
        <v>10390000.3467782</v>
      </c>
      <c r="C393">
        <v>1536713.80195053</v>
      </c>
      <c r="D393">
        <v>2898393.42486573</v>
      </c>
      <c r="E393">
        <v>2848227.97752795</v>
      </c>
      <c r="F393">
        <v>451366.005331102</v>
      </c>
      <c r="G393">
        <v>2655299.13710294</v>
      </c>
    </row>
    <row r="394" spans="1:7">
      <c r="A394">
        <v>392</v>
      </c>
      <c r="B394">
        <v>10389998.764181</v>
      </c>
      <c r="C394">
        <v>1537544.36825487</v>
      </c>
      <c r="D394">
        <v>2898031.54681448</v>
      </c>
      <c r="E394">
        <v>2848227.97752795</v>
      </c>
      <c r="F394">
        <v>451081.485837223</v>
      </c>
      <c r="G394">
        <v>2655113.38574645</v>
      </c>
    </row>
    <row r="395" spans="1:7">
      <c r="A395">
        <v>393</v>
      </c>
      <c r="B395">
        <v>10389999.7718836</v>
      </c>
      <c r="C395">
        <v>1537457.29480448</v>
      </c>
      <c r="D395">
        <v>2898036.07153413</v>
      </c>
      <c r="E395">
        <v>2848227.97752795</v>
      </c>
      <c r="F395">
        <v>451140.992737549</v>
      </c>
      <c r="G395">
        <v>2655137.43527946</v>
      </c>
    </row>
    <row r="396" spans="1:7">
      <c r="A396">
        <v>394</v>
      </c>
      <c r="B396">
        <v>10389999.7170216</v>
      </c>
      <c r="C396">
        <v>1538065.12554235</v>
      </c>
      <c r="D396">
        <v>2897840.7204289</v>
      </c>
      <c r="E396">
        <v>2848227.97752795</v>
      </c>
      <c r="F396">
        <v>450874.405558002</v>
      </c>
      <c r="G396">
        <v>2654991.48796441</v>
      </c>
    </row>
    <row r="397" spans="1:7">
      <c r="A397">
        <v>395</v>
      </c>
      <c r="B397">
        <v>10390000.3960613</v>
      </c>
      <c r="C397">
        <v>1537583.99942986</v>
      </c>
      <c r="D397">
        <v>2898041.0470313</v>
      </c>
      <c r="E397">
        <v>2848227.97752795</v>
      </c>
      <c r="F397">
        <v>451048.863972023</v>
      </c>
      <c r="G397">
        <v>2655098.50810018</v>
      </c>
    </row>
    <row r="398" spans="1:7">
      <c r="A398">
        <v>396</v>
      </c>
      <c r="B398">
        <v>10389997.7449226</v>
      </c>
      <c r="C398">
        <v>1537382.25705259</v>
      </c>
      <c r="D398">
        <v>2898017.39969968</v>
      </c>
      <c r="E398">
        <v>2848227.97752795</v>
      </c>
      <c r="F398">
        <v>451205.192123778</v>
      </c>
      <c r="G398">
        <v>2655164.91851861</v>
      </c>
    </row>
    <row r="399" spans="1:7">
      <c r="A399">
        <v>397</v>
      </c>
      <c r="B399">
        <v>10389998.9154745</v>
      </c>
      <c r="C399">
        <v>1537371.49050342</v>
      </c>
      <c r="D399">
        <v>2898036.72580641</v>
      </c>
      <c r="E399">
        <v>2848227.97752795</v>
      </c>
      <c r="F399">
        <v>451196.304992444</v>
      </c>
      <c r="G399">
        <v>2655166.41664426</v>
      </c>
    </row>
    <row r="400" spans="1:7">
      <c r="A400">
        <v>398</v>
      </c>
      <c r="B400">
        <v>10389999.5734204</v>
      </c>
      <c r="C400">
        <v>1537839.36010826</v>
      </c>
      <c r="D400">
        <v>2897941.30850662</v>
      </c>
      <c r="E400">
        <v>2848227.97752795</v>
      </c>
      <c r="F400">
        <v>450945.836612342</v>
      </c>
      <c r="G400">
        <v>2655045.09066526</v>
      </c>
    </row>
    <row r="401" spans="1:7">
      <c r="A401">
        <v>399</v>
      </c>
      <c r="B401">
        <v>10389999.5394961</v>
      </c>
      <c r="C401">
        <v>1536940.42706978</v>
      </c>
      <c r="D401">
        <v>2898154.61318647</v>
      </c>
      <c r="E401">
        <v>2848227.97752795</v>
      </c>
      <c r="F401">
        <v>451401.918777525</v>
      </c>
      <c r="G401">
        <v>2655274.60293436</v>
      </c>
    </row>
    <row r="402" spans="1:7">
      <c r="A402">
        <v>400</v>
      </c>
      <c r="B402">
        <v>10389999.3459123</v>
      </c>
      <c r="C402">
        <v>1537562.0829088</v>
      </c>
      <c r="D402">
        <v>2898000.86504042</v>
      </c>
      <c r="E402">
        <v>2848227.97752795</v>
      </c>
      <c r="F402">
        <v>451095.897410538</v>
      </c>
      <c r="G402">
        <v>2655112.5230246</v>
      </c>
    </row>
    <row r="403" spans="1:7">
      <c r="A403">
        <v>401</v>
      </c>
      <c r="B403">
        <v>10389996.6530763</v>
      </c>
      <c r="C403">
        <v>1537332.31544422</v>
      </c>
      <c r="D403">
        <v>2897997.52087438</v>
      </c>
      <c r="E403">
        <v>2848227.97752795</v>
      </c>
      <c r="F403">
        <v>451255.78749718</v>
      </c>
      <c r="G403">
        <v>2655183.05173258</v>
      </c>
    </row>
    <row r="404" spans="1:7">
      <c r="A404">
        <v>402</v>
      </c>
      <c r="B404">
        <v>10389995.0963602</v>
      </c>
      <c r="C404">
        <v>1537501.09873093</v>
      </c>
      <c r="D404">
        <v>2897812.10055014</v>
      </c>
      <c r="E404">
        <v>2848227.97752795</v>
      </c>
      <c r="F404">
        <v>451287.493417197</v>
      </c>
      <c r="G404">
        <v>2655166.42613402</v>
      </c>
    </row>
    <row r="405" spans="1:7">
      <c r="A405">
        <v>403</v>
      </c>
      <c r="B405">
        <v>10389996.5308776</v>
      </c>
      <c r="C405">
        <v>1537074.35456005</v>
      </c>
      <c r="D405">
        <v>2897875.49147352</v>
      </c>
      <c r="E405">
        <v>2848227.97752795</v>
      </c>
      <c r="F405">
        <v>451535.097387528</v>
      </c>
      <c r="G405">
        <v>2655283.60992854</v>
      </c>
    </row>
    <row r="406" spans="1:7">
      <c r="A406">
        <v>404</v>
      </c>
      <c r="B406">
        <v>10389996.4252095</v>
      </c>
      <c r="C406">
        <v>1537374.45644953</v>
      </c>
      <c r="D406">
        <v>2897861.78759297</v>
      </c>
      <c r="E406">
        <v>2848227.97752795</v>
      </c>
      <c r="F406">
        <v>451336.171857133</v>
      </c>
      <c r="G406">
        <v>2655196.03178192</v>
      </c>
    </row>
    <row r="407" spans="1:7">
      <c r="A407">
        <v>405</v>
      </c>
      <c r="B407">
        <v>10389996.1147498</v>
      </c>
      <c r="C407">
        <v>1537892.69591365</v>
      </c>
      <c r="D407">
        <v>2897743.8903348</v>
      </c>
      <c r="E407">
        <v>2848227.97752795</v>
      </c>
      <c r="F407">
        <v>451071.032653099</v>
      </c>
      <c r="G407">
        <v>2655060.51832032</v>
      </c>
    </row>
    <row r="408" spans="1:7">
      <c r="A408">
        <v>406</v>
      </c>
      <c r="B408">
        <v>10389995.4641547</v>
      </c>
      <c r="C408">
        <v>1537568.94703955</v>
      </c>
      <c r="D408">
        <v>2897780.30633108</v>
      </c>
      <c r="E408">
        <v>2848227.97752795</v>
      </c>
      <c r="F408">
        <v>451267.16485423</v>
      </c>
      <c r="G408">
        <v>2655151.06840189</v>
      </c>
    </row>
    <row r="409" spans="1:7">
      <c r="A409">
        <v>407</v>
      </c>
      <c r="B409">
        <v>10389996.626086</v>
      </c>
      <c r="C409">
        <v>1537423.86329349</v>
      </c>
      <c r="D409">
        <v>2897788.97001101</v>
      </c>
      <c r="E409">
        <v>2848227.97752795</v>
      </c>
      <c r="F409">
        <v>451358.862564557</v>
      </c>
      <c r="G409">
        <v>2655196.952689</v>
      </c>
    </row>
    <row r="410" spans="1:7">
      <c r="A410">
        <v>408</v>
      </c>
      <c r="B410">
        <v>10389994.2631467</v>
      </c>
      <c r="C410">
        <v>1537790.61838995</v>
      </c>
      <c r="D410">
        <v>2897703.92693706</v>
      </c>
      <c r="E410">
        <v>2848227.97752795</v>
      </c>
      <c r="F410">
        <v>451172.681639017</v>
      </c>
      <c r="G410">
        <v>2655099.05865275</v>
      </c>
    </row>
    <row r="411" spans="1:7">
      <c r="A411">
        <v>409</v>
      </c>
      <c r="B411">
        <v>10389995.0439685</v>
      </c>
      <c r="C411">
        <v>1537947.02763909</v>
      </c>
      <c r="D411">
        <v>2897587.82701932</v>
      </c>
      <c r="E411">
        <v>2848227.97752795</v>
      </c>
      <c r="F411">
        <v>451162.002777485</v>
      </c>
      <c r="G411">
        <v>2655070.20900462</v>
      </c>
    </row>
    <row r="412" spans="1:7">
      <c r="A412">
        <v>410</v>
      </c>
      <c r="B412">
        <v>10389994.520697</v>
      </c>
      <c r="C412">
        <v>1538046.92124494</v>
      </c>
      <c r="D412">
        <v>2897576.74391337</v>
      </c>
      <c r="E412">
        <v>2848227.97752795</v>
      </c>
      <c r="F412">
        <v>451098.702686901</v>
      </c>
      <c r="G412">
        <v>2655044.17532383</v>
      </c>
    </row>
    <row r="413" spans="1:7">
      <c r="A413">
        <v>411</v>
      </c>
      <c r="B413">
        <v>10389995.2792614</v>
      </c>
      <c r="C413">
        <v>1538237.04540869</v>
      </c>
      <c r="D413">
        <v>2897511.94092536</v>
      </c>
      <c r="E413">
        <v>2848227.97752795</v>
      </c>
      <c r="F413">
        <v>451019.268829671</v>
      </c>
      <c r="G413">
        <v>2654999.04656978</v>
      </c>
    </row>
    <row r="414" spans="1:7">
      <c r="A414">
        <v>412</v>
      </c>
      <c r="B414">
        <v>10389995.1509352</v>
      </c>
      <c r="C414">
        <v>1537972.04176765</v>
      </c>
      <c r="D414">
        <v>2897675.0103212</v>
      </c>
      <c r="E414">
        <v>2848227.97752795</v>
      </c>
      <c r="F414">
        <v>451070.513533482</v>
      </c>
      <c r="G414">
        <v>2655049.60778495</v>
      </c>
    </row>
    <row r="415" spans="1:7">
      <c r="A415">
        <v>413</v>
      </c>
      <c r="B415">
        <v>10389994.3059059</v>
      </c>
      <c r="C415">
        <v>1537720.42486361</v>
      </c>
      <c r="D415">
        <v>2897720.59640859</v>
      </c>
      <c r="E415">
        <v>2848227.97752795</v>
      </c>
      <c r="F415">
        <v>451209.040330274</v>
      </c>
      <c r="G415">
        <v>2655116.26677548</v>
      </c>
    </row>
    <row r="416" spans="1:7">
      <c r="A416">
        <v>414</v>
      </c>
      <c r="B416">
        <v>10389993.9467053</v>
      </c>
      <c r="C416">
        <v>1538136.82058448</v>
      </c>
      <c r="D416">
        <v>2897618.90243695</v>
      </c>
      <c r="E416">
        <v>2848227.97752795</v>
      </c>
      <c r="F416">
        <v>450999.833729524</v>
      </c>
      <c r="G416">
        <v>2655010.41242642</v>
      </c>
    </row>
    <row r="417" spans="1:7">
      <c r="A417">
        <v>415</v>
      </c>
      <c r="B417">
        <v>10389993.7483027</v>
      </c>
      <c r="C417">
        <v>1538270.53626408</v>
      </c>
      <c r="D417">
        <v>2897586.6787109</v>
      </c>
      <c r="E417">
        <v>2848227.97752795</v>
      </c>
      <c r="F417">
        <v>450933.143591788</v>
      </c>
      <c r="G417">
        <v>2654975.412208</v>
      </c>
    </row>
    <row r="418" spans="1:7">
      <c r="A418">
        <v>416</v>
      </c>
      <c r="B418">
        <v>10389994.4098349</v>
      </c>
      <c r="C418">
        <v>1538168.61504458</v>
      </c>
      <c r="D418">
        <v>2897605.37712809</v>
      </c>
      <c r="E418">
        <v>2848227.97752795</v>
      </c>
      <c r="F418">
        <v>450989.671057427</v>
      </c>
      <c r="G418">
        <v>2655002.76907686</v>
      </c>
    </row>
    <row r="419" spans="1:7">
      <c r="A419">
        <v>417</v>
      </c>
      <c r="B419">
        <v>10389993.8884629</v>
      </c>
      <c r="C419">
        <v>1538329.49194286</v>
      </c>
      <c r="D419">
        <v>2897539.65089356</v>
      </c>
      <c r="E419">
        <v>2848227.97752795</v>
      </c>
      <c r="F419">
        <v>450930.088430459</v>
      </c>
      <c r="G419">
        <v>2654966.67966812</v>
      </c>
    </row>
    <row r="420" spans="1:7">
      <c r="A420">
        <v>418</v>
      </c>
      <c r="B420">
        <v>10389994.5220855</v>
      </c>
      <c r="C420">
        <v>1538426.48662456</v>
      </c>
      <c r="D420">
        <v>2897572.23582711</v>
      </c>
      <c r="E420">
        <v>2848227.97752795</v>
      </c>
      <c r="F420">
        <v>450835.420851653</v>
      </c>
      <c r="G420">
        <v>2654932.40125418</v>
      </c>
    </row>
    <row r="421" spans="1:7">
      <c r="A421">
        <v>419</v>
      </c>
      <c r="B421">
        <v>10389993.9994134</v>
      </c>
      <c r="C421">
        <v>1538338.8861333</v>
      </c>
      <c r="D421">
        <v>2897574.02192755</v>
      </c>
      <c r="E421">
        <v>2848227.97752795</v>
      </c>
      <c r="F421">
        <v>450895.535916383</v>
      </c>
      <c r="G421">
        <v>2654957.57790821</v>
      </c>
    </row>
    <row r="422" spans="1:7">
      <c r="A422">
        <v>420</v>
      </c>
      <c r="B422">
        <v>10389993.6533721</v>
      </c>
      <c r="C422">
        <v>1538108.50249105</v>
      </c>
      <c r="D422">
        <v>2897603.02703396</v>
      </c>
      <c r="E422">
        <v>2848227.97752795</v>
      </c>
      <c r="F422">
        <v>451031.984677671</v>
      </c>
      <c r="G422">
        <v>2655022.16164151</v>
      </c>
    </row>
    <row r="423" spans="1:7">
      <c r="A423">
        <v>421</v>
      </c>
      <c r="B423">
        <v>10389993.6658526</v>
      </c>
      <c r="C423">
        <v>1538123.57715259</v>
      </c>
      <c r="D423">
        <v>2897616.73701034</v>
      </c>
      <c r="E423">
        <v>2848227.97752795</v>
      </c>
      <c r="F423">
        <v>451010.243192285</v>
      </c>
      <c r="G423">
        <v>2655015.13096941</v>
      </c>
    </row>
    <row r="424" spans="1:7">
      <c r="A424">
        <v>422</v>
      </c>
      <c r="B424">
        <v>10389993.3212375</v>
      </c>
      <c r="C424">
        <v>1538383.6411196</v>
      </c>
      <c r="D424">
        <v>2897507.31207047</v>
      </c>
      <c r="E424">
        <v>2848227.97752795</v>
      </c>
      <c r="F424">
        <v>450918.285088037</v>
      </c>
      <c r="G424">
        <v>2654956.10543148</v>
      </c>
    </row>
    <row r="425" spans="1:7">
      <c r="A425">
        <v>423</v>
      </c>
      <c r="B425">
        <v>10389992.9553147</v>
      </c>
      <c r="C425">
        <v>1538451.88583945</v>
      </c>
      <c r="D425">
        <v>2897468.04562926</v>
      </c>
      <c r="E425">
        <v>2848227.97752795</v>
      </c>
      <c r="F425">
        <v>450903.237970637</v>
      </c>
      <c r="G425">
        <v>2654941.80834743</v>
      </c>
    </row>
    <row r="426" spans="1:7">
      <c r="A426">
        <v>424</v>
      </c>
      <c r="B426">
        <v>10389993.5886224</v>
      </c>
      <c r="C426">
        <v>1538396.76576086</v>
      </c>
      <c r="D426">
        <v>2897475.97900439</v>
      </c>
      <c r="E426">
        <v>2848227.97752795</v>
      </c>
      <c r="F426">
        <v>450936.555054355</v>
      </c>
      <c r="G426">
        <v>2654956.31127486</v>
      </c>
    </row>
    <row r="427" spans="1:7">
      <c r="A427">
        <v>425</v>
      </c>
      <c r="B427">
        <v>10389993.0054965</v>
      </c>
      <c r="C427">
        <v>1538334.32476496</v>
      </c>
      <c r="D427">
        <v>2897497.51568151</v>
      </c>
      <c r="E427">
        <v>2848227.97752795</v>
      </c>
      <c r="F427">
        <v>450961.501269363</v>
      </c>
      <c r="G427">
        <v>2654971.68625269</v>
      </c>
    </row>
    <row r="428" spans="1:7">
      <c r="A428">
        <v>426</v>
      </c>
      <c r="B428">
        <v>10389993.4838122</v>
      </c>
      <c r="C428">
        <v>1538633.74389129</v>
      </c>
      <c r="D428">
        <v>2897428.43672713</v>
      </c>
      <c r="E428">
        <v>2848227.97752795</v>
      </c>
      <c r="F428">
        <v>450810.280387687</v>
      </c>
      <c r="G428">
        <v>2654893.04527818</v>
      </c>
    </row>
    <row r="429" spans="1:7">
      <c r="A429">
        <v>427</v>
      </c>
      <c r="B429">
        <v>10389992.8127426</v>
      </c>
      <c r="C429">
        <v>1538586.46390918</v>
      </c>
      <c r="D429">
        <v>2897408.72493414</v>
      </c>
      <c r="E429">
        <v>2848227.97752795</v>
      </c>
      <c r="F429">
        <v>450858.300847875</v>
      </c>
      <c r="G429">
        <v>2654911.34552344</v>
      </c>
    </row>
    <row r="430" spans="1:7">
      <c r="A430">
        <v>428</v>
      </c>
      <c r="B430">
        <v>10389992.816562</v>
      </c>
      <c r="C430">
        <v>1538760.94731487</v>
      </c>
      <c r="D430">
        <v>2897284.57064856</v>
      </c>
      <c r="E430">
        <v>2848227.97752795</v>
      </c>
      <c r="F430">
        <v>450836.870859659</v>
      </c>
      <c r="G430">
        <v>2654882.45021094</v>
      </c>
    </row>
    <row r="431" spans="1:7">
      <c r="A431">
        <v>429</v>
      </c>
      <c r="B431">
        <v>10389992.9325075</v>
      </c>
      <c r="C431">
        <v>1538658.77860196</v>
      </c>
      <c r="D431">
        <v>2897400.14550924</v>
      </c>
      <c r="E431">
        <v>2848227.97752795</v>
      </c>
      <c r="F431">
        <v>450814.525044666</v>
      </c>
      <c r="G431">
        <v>2654891.50582368</v>
      </c>
    </row>
    <row r="432" spans="1:7">
      <c r="A432">
        <v>430</v>
      </c>
      <c r="B432">
        <v>10389993.4797248</v>
      </c>
      <c r="C432">
        <v>1538784.75674435</v>
      </c>
      <c r="D432">
        <v>2897333.52045274</v>
      </c>
      <c r="E432">
        <v>2848227.97752795</v>
      </c>
      <c r="F432">
        <v>450782.236674981</v>
      </c>
      <c r="G432">
        <v>2654864.98832483</v>
      </c>
    </row>
    <row r="433" spans="1:7">
      <c r="A433">
        <v>431</v>
      </c>
      <c r="B433">
        <v>10389992.8553973</v>
      </c>
      <c r="C433">
        <v>1538570.50606957</v>
      </c>
      <c r="D433">
        <v>2897402.53096539</v>
      </c>
      <c r="E433">
        <v>2848227.97752795</v>
      </c>
      <c r="F433">
        <v>450874.969409454</v>
      </c>
      <c r="G433">
        <v>2654916.87142497</v>
      </c>
    </row>
    <row r="434" spans="1:7">
      <c r="A434">
        <v>432</v>
      </c>
      <c r="B434">
        <v>10389992.9211337</v>
      </c>
      <c r="C434">
        <v>1538638.9106096</v>
      </c>
      <c r="D434">
        <v>2897399.83749586</v>
      </c>
      <c r="E434">
        <v>2848227.97752795</v>
      </c>
      <c r="F434">
        <v>450828.609834675</v>
      </c>
      <c r="G434">
        <v>2654897.58566563</v>
      </c>
    </row>
    <row r="435" spans="1:7">
      <c r="A435">
        <v>433</v>
      </c>
      <c r="B435">
        <v>10389992.978161</v>
      </c>
      <c r="C435">
        <v>1538664.01441341</v>
      </c>
      <c r="D435">
        <v>2897399.91394705</v>
      </c>
      <c r="E435">
        <v>2848227.97752795</v>
      </c>
      <c r="F435">
        <v>450812.022707182</v>
      </c>
      <c r="G435">
        <v>2654889.0495654</v>
      </c>
    </row>
    <row r="436" spans="1:7">
      <c r="A436">
        <v>434</v>
      </c>
      <c r="B436">
        <v>10389992.7759009</v>
      </c>
      <c r="C436">
        <v>1538597.77223996</v>
      </c>
      <c r="D436">
        <v>2897395.87451375</v>
      </c>
      <c r="E436">
        <v>2848227.97752795</v>
      </c>
      <c r="F436">
        <v>450860.913600248</v>
      </c>
      <c r="G436">
        <v>2654910.238019</v>
      </c>
    </row>
    <row r="437" spans="1:7">
      <c r="A437">
        <v>435</v>
      </c>
      <c r="B437">
        <v>10389992.7492886</v>
      </c>
      <c r="C437">
        <v>1538410.86087392</v>
      </c>
      <c r="D437">
        <v>2897440.74588327</v>
      </c>
      <c r="E437">
        <v>2848227.97752795</v>
      </c>
      <c r="F437">
        <v>450955.074310892</v>
      </c>
      <c r="G437">
        <v>2654958.09069252</v>
      </c>
    </row>
    <row r="438" spans="1:7">
      <c r="A438">
        <v>436</v>
      </c>
      <c r="B438">
        <v>10389992.7767233</v>
      </c>
      <c r="C438">
        <v>1538409.20135467</v>
      </c>
      <c r="D438">
        <v>2897432.28247827</v>
      </c>
      <c r="E438">
        <v>2848227.97752795</v>
      </c>
      <c r="F438">
        <v>450963.190088716</v>
      </c>
      <c r="G438">
        <v>2654960.12527373</v>
      </c>
    </row>
    <row r="439" spans="1:7">
      <c r="A439">
        <v>437</v>
      </c>
      <c r="B439">
        <v>10389992.5952958</v>
      </c>
      <c r="C439">
        <v>1538517.79849883</v>
      </c>
      <c r="D439">
        <v>2897406.02922412</v>
      </c>
      <c r="E439">
        <v>2848227.97752795</v>
      </c>
      <c r="F439">
        <v>450908.981567885</v>
      </c>
      <c r="G439">
        <v>2654931.80847704</v>
      </c>
    </row>
    <row r="440" spans="1:7">
      <c r="A440">
        <v>438</v>
      </c>
      <c r="B440">
        <v>10389992.6002847</v>
      </c>
      <c r="C440">
        <v>1538469.80820811</v>
      </c>
      <c r="D440">
        <v>2897423.09613089</v>
      </c>
      <c r="E440">
        <v>2848227.97752795</v>
      </c>
      <c r="F440">
        <v>450928.420032939</v>
      </c>
      <c r="G440">
        <v>2654943.29838485</v>
      </c>
    </row>
    <row r="441" spans="1:7">
      <c r="A441">
        <v>439</v>
      </c>
      <c r="B441">
        <v>10389992.5864374</v>
      </c>
      <c r="C441">
        <v>1538430.93846219</v>
      </c>
      <c r="D441">
        <v>2897415.42499354</v>
      </c>
      <c r="E441">
        <v>2848227.97752795</v>
      </c>
      <c r="F441">
        <v>450962.390343823</v>
      </c>
      <c r="G441">
        <v>2654955.85510986</v>
      </c>
    </row>
    <row r="442" spans="1:7">
      <c r="A442">
        <v>440</v>
      </c>
      <c r="B442">
        <v>10389992.5903524</v>
      </c>
      <c r="C442">
        <v>1538449.36735768</v>
      </c>
      <c r="D442">
        <v>2897412.45416774</v>
      </c>
      <c r="E442">
        <v>2848227.97752795</v>
      </c>
      <c r="F442">
        <v>450952.097435306</v>
      </c>
      <c r="G442">
        <v>2654950.69386368</v>
      </c>
    </row>
    <row r="443" spans="1:7">
      <c r="A443">
        <v>441</v>
      </c>
      <c r="B443">
        <v>10389992.5568965</v>
      </c>
      <c r="C443">
        <v>1538523.11050352</v>
      </c>
      <c r="D443">
        <v>2897366.98171784</v>
      </c>
      <c r="E443">
        <v>2848227.97752795</v>
      </c>
      <c r="F443">
        <v>450938.60136976</v>
      </c>
      <c r="G443">
        <v>2654935.88577739</v>
      </c>
    </row>
    <row r="444" spans="1:7">
      <c r="A444">
        <v>442</v>
      </c>
      <c r="B444">
        <v>10389992.744719</v>
      </c>
      <c r="C444">
        <v>1538487.42138154</v>
      </c>
      <c r="D444">
        <v>2897395.66354708</v>
      </c>
      <c r="E444">
        <v>2848227.97752795</v>
      </c>
      <c r="F444">
        <v>450940.467513621</v>
      </c>
      <c r="G444">
        <v>2654941.21474881</v>
      </c>
    </row>
    <row r="445" spans="1:7">
      <c r="A445">
        <v>443</v>
      </c>
      <c r="B445">
        <v>10389992.5515743</v>
      </c>
      <c r="C445">
        <v>1538535.53846066</v>
      </c>
      <c r="D445">
        <v>2897335.69859512</v>
      </c>
      <c r="E445">
        <v>2848227.97752795</v>
      </c>
      <c r="F445">
        <v>450954.907872293</v>
      </c>
      <c r="G445">
        <v>2654938.42911827</v>
      </c>
    </row>
    <row r="446" spans="1:7">
      <c r="A446">
        <v>444</v>
      </c>
      <c r="B446">
        <v>10389992.5745478</v>
      </c>
      <c r="C446">
        <v>1538440.31386049</v>
      </c>
      <c r="D446">
        <v>2897362.983307</v>
      </c>
      <c r="E446">
        <v>2848227.97752795</v>
      </c>
      <c r="F446">
        <v>450998.853158353</v>
      </c>
      <c r="G446">
        <v>2654962.44669398</v>
      </c>
    </row>
    <row r="447" spans="1:7">
      <c r="A447">
        <v>445</v>
      </c>
      <c r="B447">
        <v>10389992.4825419</v>
      </c>
      <c r="C447">
        <v>1538532.38087989</v>
      </c>
      <c r="D447">
        <v>2897326.01688386</v>
      </c>
      <c r="E447">
        <v>2848227.97752795</v>
      </c>
      <c r="F447">
        <v>450965.540596204</v>
      </c>
      <c r="G447">
        <v>2654940.56665402</v>
      </c>
    </row>
    <row r="448" spans="1:7">
      <c r="A448">
        <v>446</v>
      </c>
      <c r="B448">
        <v>10389992.4823335</v>
      </c>
      <c r="C448">
        <v>1538537.74691993</v>
      </c>
      <c r="D448">
        <v>2897326.49032313</v>
      </c>
      <c r="E448">
        <v>2848227.97752795</v>
      </c>
      <c r="F448">
        <v>450961.453928827</v>
      </c>
      <c r="G448">
        <v>2654938.81363369</v>
      </c>
    </row>
    <row r="449" spans="1:7">
      <c r="A449">
        <v>447</v>
      </c>
      <c r="B449">
        <v>10389992.4197202</v>
      </c>
      <c r="C449">
        <v>1538720.0449396</v>
      </c>
      <c r="D449">
        <v>2897257.00546108</v>
      </c>
      <c r="E449">
        <v>2848227.97752795</v>
      </c>
      <c r="F449">
        <v>450890.430151308</v>
      </c>
      <c r="G449">
        <v>2654896.9616403</v>
      </c>
    </row>
    <row r="450" spans="1:7">
      <c r="A450">
        <v>448</v>
      </c>
      <c r="B450">
        <v>10389992.5455462</v>
      </c>
      <c r="C450">
        <v>1538690.43939069</v>
      </c>
      <c r="D450">
        <v>2897270.58927291</v>
      </c>
      <c r="E450">
        <v>2848227.97752795</v>
      </c>
      <c r="F450">
        <v>450899.853685288</v>
      </c>
      <c r="G450">
        <v>2654903.68566933</v>
      </c>
    </row>
    <row r="451" spans="1:7">
      <c r="A451">
        <v>449</v>
      </c>
      <c r="B451">
        <v>10389992.3518091</v>
      </c>
      <c r="C451">
        <v>1538616.20178264</v>
      </c>
      <c r="D451">
        <v>2897268.17996606</v>
      </c>
      <c r="E451">
        <v>2848227.97752795</v>
      </c>
      <c r="F451">
        <v>450953.994048534</v>
      </c>
      <c r="G451">
        <v>2654925.99848392</v>
      </c>
    </row>
    <row r="452" spans="1:7">
      <c r="A452">
        <v>450</v>
      </c>
      <c r="B452">
        <v>10389992.4572712</v>
      </c>
      <c r="C452">
        <v>1538523.65291333</v>
      </c>
      <c r="D452">
        <v>2897293.89243353</v>
      </c>
      <c r="E452">
        <v>2848227.97752795</v>
      </c>
      <c r="F452">
        <v>450997.826141897</v>
      </c>
      <c r="G452">
        <v>2654949.10825448</v>
      </c>
    </row>
    <row r="453" spans="1:7">
      <c r="A453">
        <v>451</v>
      </c>
      <c r="B453">
        <v>10389992.4267822</v>
      </c>
      <c r="C453">
        <v>1538714.15317036</v>
      </c>
      <c r="D453">
        <v>2897248.12665846</v>
      </c>
      <c r="E453">
        <v>2848227.97752795</v>
      </c>
      <c r="F453">
        <v>450902.003151014</v>
      </c>
      <c r="G453">
        <v>2654900.16627441</v>
      </c>
    </row>
    <row r="454" spans="1:7">
      <c r="A454">
        <v>452</v>
      </c>
      <c r="B454">
        <v>10389992.303047</v>
      </c>
      <c r="C454">
        <v>1538623.2841478</v>
      </c>
      <c r="D454">
        <v>2897257.03856135</v>
      </c>
      <c r="E454">
        <v>2848227.97752795</v>
      </c>
      <c r="F454">
        <v>450958.190793771</v>
      </c>
      <c r="G454">
        <v>2654925.81201608</v>
      </c>
    </row>
    <row r="455" spans="1:7">
      <c r="A455">
        <v>453</v>
      </c>
      <c r="B455">
        <v>10389992.0683837</v>
      </c>
      <c r="C455">
        <v>1538684.37737173</v>
      </c>
      <c r="D455">
        <v>2897210.61857628</v>
      </c>
      <c r="E455">
        <v>2848227.97752795</v>
      </c>
      <c r="F455">
        <v>450953.332259997</v>
      </c>
      <c r="G455">
        <v>2654915.76264777</v>
      </c>
    </row>
    <row r="456" spans="1:7">
      <c r="A456">
        <v>454</v>
      </c>
      <c r="B456">
        <v>10389992.0411023</v>
      </c>
      <c r="C456">
        <v>1538841.58385028</v>
      </c>
      <c r="D456">
        <v>2897139.24902727</v>
      </c>
      <c r="E456">
        <v>2848227.97752795</v>
      </c>
      <c r="F456">
        <v>450902.196142463</v>
      </c>
      <c r="G456">
        <v>2654881.03455435</v>
      </c>
    </row>
    <row r="457" spans="1:7">
      <c r="A457">
        <v>455</v>
      </c>
      <c r="B457">
        <v>10389992.0709136</v>
      </c>
      <c r="C457">
        <v>1538820.81922973</v>
      </c>
      <c r="D457">
        <v>2897137.69853408</v>
      </c>
      <c r="E457">
        <v>2848227.97752795</v>
      </c>
      <c r="F457">
        <v>450918.223730343</v>
      </c>
      <c r="G457">
        <v>2654887.35189153</v>
      </c>
    </row>
    <row r="458" spans="1:7">
      <c r="A458">
        <v>456</v>
      </c>
      <c r="B458">
        <v>10389992.1665899</v>
      </c>
      <c r="C458">
        <v>1538883.91995561</v>
      </c>
      <c r="D458">
        <v>2897113.26335895</v>
      </c>
      <c r="E458">
        <v>2848227.97752795</v>
      </c>
      <c r="F458">
        <v>450893.557973195</v>
      </c>
      <c r="G458">
        <v>2654873.44777418</v>
      </c>
    </row>
    <row r="459" spans="1:7">
      <c r="A459">
        <v>457</v>
      </c>
      <c r="B459">
        <v>10389992.0923111</v>
      </c>
      <c r="C459">
        <v>1538823.98010772</v>
      </c>
      <c r="D459">
        <v>2897142.72650515</v>
      </c>
      <c r="E459">
        <v>2848227.97752795</v>
      </c>
      <c r="F459">
        <v>450911.533782672</v>
      </c>
      <c r="G459">
        <v>2654885.87438766</v>
      </c>
    </row>
    <row r="460" spans="1:7">
      <c r="A460">
        <v>458</v>
      </c>
      <c r="B460">
        <v>10389992.0555382</v>
      </c>
      <c r="C460">
        <v>1538964.56847598</v>
      </c>
      <c r="D460">
        <v>2897104.81498353</v>
      </c>
      <c r="E460">
        <v>2848227.97752795</v>
      </c>
      <c r="F460">
        <v>450844.514224195</v>
      </c>
      <c r="G460">
        <v>2654850.1803265</v>
      </c>
    </row>
    <row r="461" spans="1:7">
      <c r="A461">
        <v>459</v>
      </c>
      <c r="B461">
        <v>10389992.0210118</v>
      </c>
      <c r="C461">
        <v>1538829.00099378</v>
      </c>
      <c r="D461">
        <v>2897134.11632072</v>
      </c>
      <c r="E461">
        <v>2848227.97752795</v>
      </c>
      <c r="F461">
        <v>450915.454392523</v>
      </c>
      <c r="G461">
        <v>2654885.47177686</v>
      </c>
    </row>
    <row r="462" spans="1:7">
      <c r="A462">
        <v>460</v>
      </c>
      <c r="B462">
        <v>10389992.1734779</v>
      </c>
      <c r="C462">
        <v>1538648.6258531</v>
      </c>
      <c r="D462">
        <v>2897190.73193644</v>
      </c>
      <c r="E462">
        <v>2848227.97752795</v>
      </c>
      <c r="F462">
        <v>450994.26732397</v>
      </c>
      <c r="G462">
        <v>2654930.57083643</v>
      </c>
    </row>
    <row r="463" spans="1:7">
      <c r="A463">
        <v>461</v>
      </c>
      <c r="B463">
        <v>10389991.9870627</v>
      </c>
      <c r="C463">
        <v>1538835.32023241</v>
      </c>
      <c r="D463">
        <v>2897118.89395055</v>
      </c>
      <c r="E463">
        <v>2848227.97752795</v>
      </c>
      <c r="F463">
        <v>450923.148390551</v>
      </c>
      <c r="G463">
        <v>2654886.64696121</v>
      </c>
    </row>
    <row r="464" spans="1:7">
      <c r="A464">
        <v>462</v>
      </c>
      <c r="B464">
        <v>10389992.0416143</v>
      </c>
      <c r="C464">
        <v>1538890.33255962</v>
      </c>
      <c r="D464">
        <v>2897106.88308629</v>
      </c>
      <c r="E464">
        <v>2848227.97752795</v>
      </c>
      <c r="F464">
        <v>450894.102266112</v>
      </c>
      <c r="G464">
        <v>2654872.74617432</v>
      </c>
    </row>
    <row r="465" spans="1:7">
      <c r="A465">
        <v>463</v>
      </c>
      <c r="B465">
        <v>10389992.0705532</v>
      </c>
      <c r="C465">
        <v>1538840.07966247</v>
      </c>
      <c r="D465">
        <v>2897119.61418007</v>
      </c>
      <c r="E465">
        <v>2848227.97752795</v>
      </c>
      <c r="F465">
        <v>450919.343136226</v>
      </c>
      <c r="G465">
        <v>2654885.05604649</v>
      </c>
    </row>
    <row r="466" spans="1:7">
      <c r="A466">
        <v>464</v>
      </c>
      <c r="B466">
        <v>10389992.1479929</v>
      </c>
      <c r="C466">
        <v>1538684.83521477</v>
      </c>
      <c r="D466">
        <v>2897171.92557116</v>
      </c>
      <c r="E466">
        <v>2848227.97752795</v>
      </c>
      <c r="F466">
        <v>450985.560042369</v>
      </c>
      <c r="G466">
        <v>2654921.84963664</v>
      </c>
    </row>
    <row r="467" spans="1:7">
      <c r="A467">
        <v>465</v>
      </c>
      <c r="B467">
        <v>10389992.0053037</v>
      </c>
      <c r="C467">
        <v>1538913.1071346</v>
      </c>
      <c r="D467">
        <v>2897105.69531943</v>
      </c>
      <c r="E467">
        <v>2848227.97752795</v>
      </c>
      <c r="F467">
        <v>450879.474973623</v>
      </c>
      <c r="G467">
        <v>2654865.75034813</v>
      </c>
    </row>
    <row r="468" spans="1:7">
      <c r="A468">
        <v>466</v>
      </c>
      <c r="B468">
        <v>10389992.0077096</v>
      </c>
      <c r="C468">
        <v>1538848.36837196</v>
      </c>
      <c r="D468">
        <v>2897091.53603578</v>
      </c>
      <c r="E468">
        <v>2848227.97752795</v>
      </c>
      <c r="F468">
        <v>450936.807611153</v>
      </c>
      <c r="G468">
        <v>2654887.3181628</v>
      </c>
    </row>
    <row r="469" spans="1:7">
      <c r="A469">
        <v>467</v>
      </c>
      <c r="B469">
        <v>10389992.0209582</v>
      </c>
      <c r="C469">
        <v>1538824.59716389</v>
      </c>
      <c r="D469">
        <v>2897127.29478214</v>
      </c>
      <c r="E469">
        <v>2848227.97752795</v>
      </c>
      <c r="F469">
        <v>450923.6990724</v>
      </c>
      <c r="G469">
        <v>2654888.45241185</v>
      </c>
    </row>
    <row r="470" spans="1:7">
      <c r="A470">
        <v>468</v>
      </c>
      <c r="B470">
        <v>10389992.1574568</v>
      </c>
      <c r="C470">
        <v>1539043.86384675</v>
      </c>
      <c r="D470">
        <v>2897047.65418157</v>
      </c>
      <c r="E470">
        <v>2848227.97752795</v>
      </c>
      <c r="F470">
        <v>450836.20563428</v>
      </c>
      <c r="G470">
        <v>2654836.45626631</v>
      </c>
    </row>
    <row r="471" spans="1:7">
      <c r="A471">
        <v>469</v>
      </c>
      <c r="B471">
        <v>10389992.0304795</v>
      </c>
      <c r="C471">
        <v>1538808.58738174</v>
      </c>
      <c r="D471">
        <v>2897143.79450361</v>
      </c>
      <c r="E471">
        <v>2848227.97752795</v>
      </c>
      <c r="F471">
        <v>450921.294366264</v>
      </c>
      <c r="G471">
        <v>2654890.37669994</v>
      </c>
    </row>
    <row r="472" spans="1:7">
      <c r="A472">
        <v>470</v>
      </c>
      <c r="B472">
        <v>10389992.0566201</v>
      </c>
      <c r="C472">
        <v>1538788.17806222</v>
      </c>
      <c r="D472">
        <v>2897130.43583903</v>
      </c>
      <c r="E472">
        <v>2848227.97752795</v>
      </c>
      <c r="F472">
        <v>450946.783774167</v>
      </c>
      <c r="G472">
        <v>2654898.68141669</v>
      </c>
    </row>
    <row r="473" spans="1:7">
      <c r="A473">
        <v>471</v>
      </c>
      <c r="B473">
        <v>10389991.9941153</v>
      </c>
      <c r="C473">
        <v>1538870.00282917</v>
      </c>
      <c r="D473">
        <v>2897101.51068794</v>
      </c>
      <c r="E473">
        <v>2848227.97752795</v>
      </c>
      <c r="F473">
        <v>450912.948014461</v>
      </c>
      <c r="G473">
        <v>2654879.55505576</v>
      </c>
    </row>
    <row r="474" spans="1:7">
      <c r="A474">
        <v>472</v>
      </c>
      <c r="B474">
        <v>10389991.9650251</v>
      </c>
      <c r="C474">
        <v>1538868.18361026</v>
      </c>
      <c r="D474">
        <v>2897111.19136719</v>
      </c>
      <c r="E474">
        <v>2848227.97752795</v>
      </c>
      <c r="F474">
        <v>450906.452632911</v>
      </c>
      <c r="G474">
        <v>2654878.15988676</v>
      </c>
    </row>
    <row r="475" spans="1:7">
      <c r="A475">
        <v>473</v>
      </c>
      <c r="B475">
        <v>10389991.9925637</v>
      </c>
      <c r="C475">
        <v>1538794.3078775</v>
      </c>
      <c r="D475">
        <v>2897129.41860752</v>
      </c>
      <c r="E475">
        <v>2848227.97752795</v>
      </c>
      <c r="F475">
        <v>450942.687237541</v>
      </c>
      <c r="G475">
        <v>2654897.60131322</v>
      </c>
    </row>
    <row r="476" spans="1:7">
      <c r="A476">
        <v>474</v>
      </c>
      <c r="B476">
        <v>10389991.9908362</v>
      </c>
      <c r="C476">
        <v>1538875.84410654</v>
      </c>
      <c r="D476">
        <v>2897103.15287851</v>
      </c>
      <c r="E476">
        <v>2848227.97752795</v>
      </c>
      <c r="F476">
        <v>450907.759816708</v>
      </c>
      <c r="G476">
        <v>2654877.25650646</v>
      </c>
    </row>
    <row r="477" spans="1:7">
      <c r="A477">
        <v>475</v>
      </c>
      <c r="B477">
        <v>10389991.9703356</v>
      </c>
      <c r="C477">
        <v>1539004.00507367</v>
      </c>
      <c r="D477">
        <v>2897074.63275258</v>
      </c>
      <c r="E477">
        <v>2848227.97752795</v>
      </c>
      <c r="F477">
        <v>450841.5330832</v>
      </c>
      <c r="G477">
        <v>2654843.82189822</v>
      </c>
    </row>
    <row r="478" spans="1:7">
      <c r="A478">
        <v>476</v>
      </c>
      <c r="B478">
        <v>10389991.9691524</v>
      </c>
      <c r="C478">
        <v>1538842.02988899</v>
      </c>
      <c r="D478">
        <v>2897118.51063226</v>
      </c>
      <c r="E478">
        <v>2848227.97752795</v>
      </c>
      <c r="F478">
        <v>450918.896708612</v>
      </c>
      <c r="G478">
        <v>2654884.55439461</v>
      </c>
    </row>
    <row r="479" spans="1:7">
      <c r="A479">
        <v>477</v>
      </c>
      <c r="B479">
        <v>10389991.9693264</v>
      </c>
      <c r="C479">
        <v>1538864.01875969</v>
      </c>
      <c r="D479">
        <v>2897110.39142657</v>
      </c>
      <c r="E479">
        <v>2848227.97752795</v>
      </c>
      <c r="F479">
        <v>450910.09521191</v>
      </c>
      <c r="G479">
        <v>2654879.48640031</v>
      </c>
    </row>
    <row r="480" spans="1:7">
      <c r="A480">
        <v>478</v>
      </c>
      <c r="B480">
        <v>10389991.9403889</v>
      </c>
      <c r="C480">
        <v>1538877.90695109</v>
      </c>
      <c r="D480">
        <v>2897103.01597735</v>
      </c>
      <c r="E480">
        <v>2848227.97752795</v>
      </c>
      <c r="F480">
        <v>450906.346197402</v>
      </c>
      <c r="G480">
        <v>2654876.69373516</v>
      </c>
    </row>
    <row r="481" spans="1:7">
      <c r="A481">
        <v>479</v>
      </c>
      <c r="B481">
        <v>10389991.9361057</v>
      </c>
      <c r="C481">
        <v>1538871.77189921</v>
      </c>
      <c r="D481">
        <v>2897103.54753418</v>
      </c>
      <c r="E481">
        <v>2848227.97752795</v>
      </c>
      <c r="F481">
        <v>450910.270281361</v>
      </c>
      <c r="G481">
        <v>2654878.36886302</v>
      </c>
    </row>
    <row r="482" spans="1:7">
      <c r="A482">
        <v>480</v>
      </c>
      <c r="B482">
        <v>10389991.9252596</v>
      </c>
      <c r="C482">
        <v>1538868.01699705</v>
      </c>
      <c r="D482">
        <v>2897104.07558967</v>
      </c>
      <c r="E482">
        <v>2848227.97752795</v>
      </c>
      <c r="F482">
        <v>450912.382412544</v>
      </c>
      <c r="G482">
        <v>2654879.47273238</v>
      </c>
    </row>
    <row r="483" spans="1:7">
      <c r="A483">
        <v>481</v>
      </c>
      <c r="B483">
        <v>10389991.919121</v>
      </c>
      <c r="C483">
        <v>1538868.47092481</v>
      </c>
      <c r="D483">
        <v>2897104.43486407</v>
      </c>
      <c r="E483">
        <v>2848227.97752795</v>
      </c>
      <c r="F483">
        <v>450911.749185069</v>
      </c>
      <c r="G483">
        <v>2654879.2866191</v>
      </c>
    </row>
    <row r="484" spans="1:7">
      <c r="A484">
        <v>482</v>
      </c>
      <c r="B484">
        <v>10389991.9233439</v>
      </c>
      <c r="C484">
        <v>1538878.65697219</v>
      </c>
      <c r="D484">
        <v>2897097.72990851</v>
      </c>
      <c r="E484">
        <v>2848227.97752795</v>
      </c>
      <c r="F484">
        <v>450910.138465903</v>
      </c>
      <c r="G484">
        <v>2654877.42046931</v>
      </c>
    </row>
    <row r="485" spans="1:7">
      <c r="A485">
        <v>483</v>
      </c>
      <c r="B485">
        <v>10389991.9228359</v>
      </c>
      <c r="C485">
        <v>1538866.84142483</v>
      </c>
      <c r="D485">
        <v>2897105.046858</v>
      </c>
      <c r="E485">
        <v>2848227.97752795</v>
      </c>
      <c r="F485">
        <v>450912.294417428</v>
      </c>
      <c r="G485">
        <v>2654879.76260773</v>
      </c>
    </row>
    <row r="486" spans="1:7">
      <c r="A486">
        <v>484</v>
      </c>
      <c r="B486">
        <v>10389991.9303009</v>
      </c>
      <c r="C486">
        <v>1538848.23219144</v>
      </c>
      <c r="D486">
        <v>2897117.23179815</v>
      </c>
      <c r="E486">
        <v>2848227.97752795</v>
      </c>
      <c r="F486">
        <v>450915.505186174</v>
      </c>
      <c r="G486">
        <v>2654882.98359716</v>
      </c>
    </row>
    <row r="487" spans="1:7">
      <c r="A487">
        <v>485</v>
      </c>
      <c r="B487">
        <v>10389991.9231158</v>
      </c>
      <c r="C487">
        <v>1538853.17246216</v>
      </c>
      <c r="D487">
        <v>2897107.68682228</v>
      </c>
      <c r="E487">
        <v>2848227.97752795</v>
      </c>
      <c r="F487">
        <v>450919.791354219</v>
      </c>
      <c r="G487">
        <v>2654883.2949492</v>
      </c>
    </row>
    <row r="488" spans="1:7">
      <c r="A488">
        <v>486</v>
      </c>
      <c r="B488">
        <v>10389991.9184516</v>
      </c>
      <c r="C488">
        <v>1538876.25173447</v>
      </c>
      <c r="D488">
        <v>2897105.39986872</v>
      </c>
      <c r="E488">
        <v>2848227.97752795</v>
      </c>
      <c r="F488">
        <v>450905.503211868</v>
      </c>
      <c r="G488">
        <v>2654876.78610861</v>
      </c>
    </row>
    <row r="489" spans="1:7">
      <c r="A489">
        <v>487</v>
      </c>
      <c r="B489">
        <v>10389991.9194992</v>
      </c>
      <c r="C489">
        <v>1538888.88357686</v>
      </c>
      <c r="D489">
        <v>2897100.82315706</v>
      </c>
      <c r="E489">
        <v>2848227.97752795</v>
      </c>
      <c r="F489">
        <v>450900.476673767</v>
      </c>
      <c r="G489">
        <v>2654873.75856355</v>
      </c>
    </row>
    <row r="490" spans="1:7">
      <c r="A490">
        <v>488</v>
      </c>
      <c r="B490">
        <v>10389991.9063875</v>
      </c>
      <c r="C490">
        <v>1538861.46848637</v>
      </c>
      <c r="D490">
        <v>2897105.3787326</v>
      </c>
      <c r="E490">
        <v>2848227.97752795</v>
      </c>
      <c r="F490">
        <v>450915.613756049</v>
      </c>
      <c r="G490">
        <v>2654881.46788455</v>
      </c>
    </row>
    <row r="491" spans="1:7">
      <c r="A491">
        <v>489</v>
      </c>
      <c r="B491">
        <v>10389991.8968363</v>
      </c>
      <c r="C491">
        <v>1538932.54051332</v>
      </c>
      <c r="D491">
        <v>2897084.1569475</v>
      </c>
      <c r="E491">
        <v>2848227.97752795</v>
      </c>
      <c r="F491">
        <v>450883.340992113</v>
      </c>
      <c r="G491">
        <v>2654863.88085543</v>
      </c>
    </row>
    <row r="492" spans="1:7">
      <c r="A492">
        <v>490</v>
      </c>
      <c r="B492">
        <v>10389991.9018554</v>
      </c>
      <c r="C492">
        <v>1538945.70002708</v>
      </c>
      <c r="D492">
        <v>2897080.02223431</v>
      </c>
      <c r="E492">
        <v>2848227.97752795</v>
      </c>
      <c r="F492">
        <v>450877.462891528</v>
      </c>
      <c r="G492">
        <v>2654860.73917453</v>
      </c>
    </row>
    <row r="493" spans="1:7">
      <c r="A493">
        <v>491</v>
      </c>
      <c r="B493">
        <v>10389991.8961699</v>
      </c>
      <c r="C493">
        <v>1538943.94623056</v>
      </c>
      <c r="D493">
        <v>2897072.72145456</v>
      </c>
      <c r="E493">
        <v>2848227.97752795</v>
      </c>
      <c r="F493">
        <v>450884.791317246</v>
      </c>
      <c r="G493">
        <v>2654862.45963961</v>
      </c>
    </row>
    <row r="494" spans="1:7">
      <c r="A494">
        <v>492</v>
      </c>
      <c r="B494">
        <v>10389991.8939653</v>
      </c>
      <c r="C494">
        <v>1538941.59624824</v>
      </c>
      <c r="D494">
        <v>2897070.59984213</v>
      </c>
      <c r="E494">
        <v>2848227.97752795</v>
      </c>
      <c r="F494">
        <v>450888.241622815</v>
      </c>
      <c r="G494">
        <v>2654863.47872414</v>
      </c>
    </row>
    <row r="495" spans="1:7">
      <c r="A495">
        <v>493</v>
      </c>
      <c r="B495">
        <v>10389991.9038652</v>
      </c>
      <c r="C495">
        <v>1538943.51731284</v>
      </c>
      <c r="D495">
        <v>2897070.26819533</v>
      </c>
      <c r="E495">
        <v>2848227.97752795</v>
      </c>
      <c r="F495">
        <v>450887.177373729</v>
      </c>
      <c r="G495">
        <v>2654862.96345538</v>
      </c>
    </row>
    <row r="496" spans="1:7">
      <c r="A496">
        <v>494</v>
      </c>
      <c r="B496">
        <v>10389991.8973911</v>
      </c>
      <c r="C496">
        <v>1538945.36000575</v>
      </c>
      <c r="D496">
        <v>2897070.33914265</v>
      </c>
      <c r="E496">
        <v>2848227.97752795</v>
      </c>
      <c r="F496">
        <v>450885.743633492</v>
      </c>
      <c r="G496">
        <v>2654862.47708128</v>
      </c>
    </row>
    <row r="497" spans="1:7">
      <c r="A497">
        <v>495</v>
      </c>
      <c r="B497">
        <v>10389991.8979257</v>
      </c>
      <c r="C497">
        <v>1538960.31022397</v>
      </c>
      <c r="D497">
        <v>2897064.92228137</v>
      </c>
      <c r="E497">
        <v>2848227.97752795</v>
      </c>
      <c r="F497">
        <v>450879.785368026</v>
      </c>
      <c r="G497">
        <v>2654858.90252436</v>
      </c>
    </row>
    <row r="498" spans="1:7">
      <c r="A498">
        <v>496</v>
      </c>
      <c r="B498">
        <v>10389991.9016692</v>
      </c>
      <c r="C498">
        <v>1538932.84352366</v>
      </c>
      <c r="D498">
        <v>2897076.29596125</v>
      </c>
      <c r="E498">
        <v>2848227.97752795</v>
      </c>
      <c r="F498">
        <v>450889.705608857</v>
      </c>
      <c r="G498">
        <v>2654865.0790475</v>
      </c>
    </row>
    <row r="499" spans="1:7">
      <c r="A499">
        <v>497</v>
      </c>
      <c r="B499">
        <v>10389991.8989919</v>
      </c>
      <c r="C499">
        <v>1538940.44944557</v>
      </c>
      <c r="D499">
        <v>2897071.76696129</v>
      </c>
      <c r="E499">
        <v>2848227.97752795</v>
      </c>
      <c r="F499">
        <v>450888.158170171</v>
      </c>
      <c r="G499">
        <v>2654863.54688695</v>
      </c>
    </row>
    <row r="500" spans="1:7">
      <c r="A500">
        <v>498</v>
      </c>
      <c r="B500">
        <v>10389991.8968969</v>
      </c>
      <c r="C500">
        <v>1538954.17102652</v>
      </c>
      <c r="D500">
        <v>2897067.67886605</v>
      </c>
      <c r="E500">
        <v>2848227.97752795</v>
      </c>
      <c r="F500">
        <v>450881.848029672</v>
      </c>
      <c r="G500">
        <v>2654860.22144668</v>
      </c>
    </row>
    <row r="501" spans="1:7">
      <c r="A501">
        <v>499</v>
      </c>
      <c r="B501">
        <v>10389991.8957793</v>
      </c>
      <c r="C501">
        <v>1538934.1769079</v>
      </c>
      <c r="D501">
        <v>2897066.61169763</v>
      </c>
      <c r="E501">
        <v>2848227.97752795</v>
      </c>
      <c r="F501">
        <v>450896.727557601</v>
      </c>
      <c r="G501">
        <v>2654866.40208826</v>
      </c>
    </row>
    <row r="502" spans="1:7">
      <c r="A502">
        <v>500</v>
      </c>
      <c r="B502">
        <v>10389991.9016108</v>
      </c>
      <c r="C502">
        <v>1538945.35331292</v>
      </c>
      <c r="D502">
        <v>2897071.14085551</v>
      </c>
      <c r="E502">
        <v>2848227.97752795</v>
      </c>
      <c r="F502">
        <v>450885.160846494</v>
      </c>
      <c r="G502">
        <v>2654862.26906796</v>
      </c>
    </row>
    <row r="503" spans="1:7">
      <c r="A503">
        <v>501</v>
      </c>
      <c r="B503">
        <v>10389991.8967683</v>
      </c>
      <c r="C503">
        <v>1538941.6431917</v>
      </c>
      <c r="D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  <c r="A504">
        <v>502</v>
      </c>
      <c r="B504">
        <v>10389991.8925909</v>
      </c>
      <c r="C504">
        <v>1538954.61889079</v>
      </c>
      <c r="D504">
        <v>2897066.0862253</v>
      </c>
      <c r="E504">
        <v>2848227.97752795</v>
      </c>
      <c r="F504">
        <v>450882.892380084</v>
      </c>
      <c r="G504">
        <v>2654860.31756676</v>
      </c>
    </row>
    <row r="505" spans="1:7">
      <c r="A505">
        <v>503</v>
      </c>
      <c r="B505">
        <v>10389991.8931616</v>
      </c>
      <c r="C505">
        <v>1538959.10787347</v>
      </c>
      <c r="D505">
        <v>2897055.44922524</v>
      </c>
      <c r="E505">
        <v>2848227.97752795</v>
      </c>
      <c r="F505">
        <v>450888.428095062</v>
      </c>
      <c r="G505">
        <v>2654860.93043987</v>
      </c>
    </row>
    <row r="506" spans="1:7">
      <c r="A506">
        <v>504</v>
      </c>
      <c r="B506">
        <v>10389991.8932696</v>
      </c>
      <c r="C506">
        <v>1538958.73440581</v>
      </c>
      <c r="D506">
        <v>2897064.66703341</v>
      </c>
      <c r="E506">
        <v>2848227.97752795</v>
      </c>
      <c r="F506">
        <v>450881.317309741</v>
      </c>
      <c r="G506">
        <v>2654859.19699266</v>
      </c>
    </row>
    <row r="507" spans="1:7">
      <c r="A507">
        <v>505</v>
      </c>
      <c r="B507">
        <v>10389991.89706</v>
      </c>
      <c r="C507">
        <v>1539004.89838401</v>
      </c>
      <c r="D507">
        <v>2897049.30152824</v>
      </c>
      <c r="E507">
        <v>2848227.97752795</v>
      </c>
      <c r="F507">
        <v>450861.559855868</v>
      </c>
      <c r="G507">
        <v>2654848.15976395</v>
      </c>
    </row>
    <row r="508" spans="1:7">
      <c r="A508">
        <v>506</v>
      </c>
      <c r="B508">
        <v>10389991.8930954</v>
      </c>
      <c r="C508">
        <v>1538919.65607096</v>
      </c>
      <c r="D508">
        <v>2897076.01356302</v>
      </c>
      <c r="E508">
        <v>2848227.97752795</v>
      </c>
      <c r="F508">
        <v>450899.216732216</v>
      </c>
      <c r="G508">
        <v>2654869.02920122</v>
      </c>
    </row>
    <row r="509" spans="1:7">
      <c r="A509">
        <v>507</v>
      </c>
      <c r="B509">
        <v>10389991.8943543</v>
      </c>
      <c r="C509">
        <v>1538956.06042873</v>
      </c>
      <c r="D509">
        <v>2897066.51439576</v>
      </c>
      <c r="E509">
        <v>2848227.97752795</v>
      </c>
      <c r="F509">
        <v>450881.575655917</v>
      </c>
      <c r="G509">
        <v>2654859.76634594</v>
      </c>
    </row>
    <row r="510" spans="1:7">
      <c r="A510">
        <v>508</v>
      </c>
      <c r="B510">
        <v>10389991.8910342</v>
      </c>
      <c r="C510">
        <v>1538957.12255974</v>
      </c>
      <c r="D510">
        <v>2897067.27380515</v>
      </c>
      <c r="E510">
        <v>2848227.97752795</v>
      </c>
      <c r="F510">
        <v>450880.102112357</v>
      </c>
      <c r="G510">
        <v>2654859.41502902</v>
      </c>
    </row>
    <row r="511" spans="1:7">
      <c r="A511">
        <v>509</v>
      </c>
      <c r="B511">
        <v>10389991.8922931</v>
      </c>
      <c r="C511">
        <v>1538959.51070662</v>
      </c>
      <c r="D511">
        <v>2897066.36063325</v>
      </c>
      <c r="E511">
        <v>2848227.97752795</v>
      </c>
      <c r="F511">
        <v>450879.166016827</v>
      </c>
      <c r="G511">
        <v>2654858.87740846</v>
      </c>
    </row>
    <row r="512" spans="1:7">
      <c r="A512">
        <v>510</v>
      </c>
      <c r="B512">
        <v>10389991.8890961</v>
      </c>
      <c r="C512">
        <v>1538955.90957522</v>
      </c>
      <c r="D512">
        <v>2897066.35578685</v>
      </c>
      <c r="E512">
        <v>2848227.97752795</v>
      </c>
      <c r="F512">
        <v>450881.710710977</v>
      </c>
      <c r="G512">
        <v>2654859.93549511</v>
      </c>
    </row>
    <row r="513" spans="1:7">
      <c r="A513">
        <v>511</v>
      </c>
      <c r="B513">
        <v>10389991.8878311</v>
      </c>
      <c r="C513">
        <v>1538959.43390329</v>
      </c>
      <c r="D513">
        <v>2897065.00358637</v>
      </c>
      <c r="E513">
        <v>2848227.97752795</v>
      </c>
      <c r="F513">
        <v>450880.345891009</v>
      </c>
      <c r="G513">
        <v>2654859.1269225</v>
      </c>
    </row>
    <row r="514" spans="1:7">
      <c r="A514">
        <v>512</v>
      </c>
      <c r="B514">
        <v>10389991.8869016</v>
      </c>
      <c r="C514">
        <v>1538980.62335681</v>
      </c>
      <c r="D514">
        <v>2897057.41443167</v>
      </c>
      <c r="E514">
        <v>2848227.97752795</v>
      </c>
      <c r="F514">
        <v>450871.746468115</v>
      </c>
      <c r="G514">
        <v>2654854.12511709</v>
      </c>
    </row>
    <row r="515" spans="1:7">
      <c r="A515">
        <v>513</v>
      </c>
      <c r="B515">
        <v>10389991.8854569</v>
      </c>
      <c r="C515">
        <v>1538976.12675248</v>
      </c>
      <c r="D515">
        <v>2897057.15291883</v>
      </c>
      <c r="E515">
        <v>2848227.97752795</v>
      </c>
      <c r="F515">
        <v>450875.113788825</v>
      </c>
      <c r="G515">
        <v>2654855.51446879</v>
      </c>
    </row>
    <row r="516" spans="1:7">
      <c r="A516">
        <v>514</v>
      </c>
      <c r="B516">
        <v>10389991.8890213</v>
      </c>
      <c r="C516">
        <v>1538964.34474695</v>
      </c>
      <c r="D516">
        <v>2897060.75159403</v>
      </c>
      <c r="E516">
        <v>2848227.97752795</v>
      </c>
      <c r="F516">
        <v>450880.42062253</v>
      </c>
      <c r="G516">
        <v>2654858.39452989</v>
      </c>
    </row>
    <row r="517" spans="1:7">
      <c r="A517">
        <v>515</v>
      </c>
      <c r="B517">
        <v>10389991.8878684</v>
      </c>
      <c r="C517">
        <v>1538975.1170426</v>
      </c>
      <c r="D517">
        <v>2897059.65537146</v>
      </c>
      <c r="E517">
        <v>2848227.97752795</v>
      </c>
      <c r="F517">
        <v>450873.787756821</v>
      </c>
      <c r="G517">
        <v>2654855.3501696</v>
      </c>
    </row>
    <row r="518" spans="1:7">
      <c r="A518">
        <v>516</v>
      </c>
      <c r="B518">
        <v>10389991.8850833</v>
      </c>
      <c r="C518">
        <v>1538977.88010808</v>
      </c>
      <c r="D518">
        <v>2897052.55497739</v>
      </c>
      <c r="E518">
        <v>2848227.97752795</v>
      </c>
      <c r="F518">
        <v>450877.630382272</v>
      </c>
      <c r="G518">
        <v>2654855.84208758</v>
      </c>
    </row>
    <row r="519" spans="1:7">
      <c r="A519">
        <v>517</v>
      </c>
      <c r="B519">
        <v>10389991.8858717</v>
      </c>
      <c r="C519">
        <v>1538974.75926417</v>
      </c>
      <c r="D519">
        <v>2897053.51301867</v>
      </c>
      <c r="E519">
        <v>2848227.97752795</v>
      </c>
      <c r="F519">
        <v>450879.000090641</v>
      </c>
      <c r="G519">
        <v>2654856.63597027</v>
      </c>
    </row>
    <row r="520" spans="1:7">
      <c r="A520">
        <v>518</v>
      </c>
      <c r="B520">
        <v>10389991.8841378</v>
      </c>
      <c r="C520">
        <v>1538980.62434836</v>
      </c>
      <c r="D520">
        <v>2897049.66101339</v>
      </c>
      <c r="E520">
        <v>2848227.97752795</v>
      </c>
      <c r="F520">
        <v>450878.033058167</v>
      </c>
      <c r="G520">
        <v>2654855.58818995</v>
      </c>
    </row>
    <row r="521" spans="1:7">
      <c r="A521">
        <v>519</v>
      </c>
      <c r="B521">
        <v>10389991.885724</v>
      </c>
      <c r="C521">
        <v>1538977.65944474</v>
      </c>
      <c r="D521">
        <v>2897050.95431485</v>
      </c>
      <c r="E521">
        <v>2848227.97752795</v>
      </c>
      <c r="F521">
        <v>450878.96847111</v>
      </c>
      <c r="G521">
        <v>2654856.32596537</v>
      </c>
    </row>
    <row r="522" spans="1:7">
      <c r="A522">
        <v>520</v>
      </c>
      <c r="B522">
        <v>10389991.8837806</v>
      </c>
      <c r="C522">
        <v>1538978.19613537</v>
      </c>
      <c r="D522">
        <v>2897050.74966913</v>
      </c>
      <c r="E522">
        <v>2848227.97752795</v>
      </c>
      <c r="F522">
        <v>450878.797032611</v>
      </c>
      <c r="G522">
        <v>2654856.16341555</v>
      </c>
    </row>
    <row r="523" spans="1:7">
      <c r="A523">
        <v>521</v>
      </c>
      <c r="B523">
        <v>10389991.8849435</v>
      </c>
      <c r="C523">
        <v>1538995.70550618</v>
      </c>
      <c r="D523">
        <v>2897045.89694715</v>
      </c>
      <c r="E523">
        <v>2848227.97752795</v>
      </c>
      <c r="F523">
        <v>450870.531223984</v>
      </c>
      <c r="G523">
        <v>2654851.77373826</v>
      </c>
    </row>
    <row r="524" spans="1:7">
      <c r="A524">
        <v>522</v>
      </c>
      <c r="B524">
        <v>10389991.8843084</v>
      </c>
      <c r="C524">
        <v>1538979.93729072</v>
      </c>
      <c r="D524">
        <v>2897049.20896637</v>
      </c>
      <c r="E524">
        <v>2848227.97752795</v>
      </c>
      <c r="F524">
        <v>450878.937244513</v>
      </c>
      <c r="G524">
        <v>2654855.82327881</v>
      </c>
    </row>
    <row r="525" spans="1:7">
      <c r="A525">
        <v>523</v>
      </c>
      <c r="B525">
        <v>10389991.8832785</v>
      </c>
      <c r="C525">
        <v>1538975.87550177</v>
      </c>
      <c r="D525">
        <v>2897050.72477501</v>
      </c>
      <c r="E525">
        <v>2848227.97752795</v>
      </c>
      <c r="F525">
        <v>450880.475645583</v>
      </c>
      <c r="G525">
        <v>2654856.82982818</v>
      </c>
    </row>
    <row r="526" spans="1:7">
      <c r="A526">
        <v>524</v>
      </c>
      <c r="B526">
        <v>10389991.8805717</v>
      </c>
      <c r="C526">
        <v>1538981.50726021</v>
      </c>
      <c r="D526">
        <v>2897045.10985891</v>
      </c>
      <c r="E526">
        <v>2848227.97752795</v>
      </c>
      <c r="F526">
        <v>450881.163837384</v>
      </c>
      <c r="G526">
        <v>2654856.12208722</v>
      </c>
    </row>
    <row r="527" spans="1:7">
      <c r="A527">
        <v>525</v>
      </c>
      <c r="B527">
        <v>10389991.8805007</v>
      </c>
      <c r="C527">
        <v>1538985.53027391</v>
      </c>
      <c r="D527">
        <v>2897043.00821482</v>
      </c>
      <c r="E527">
        <v>2848227.97752795</v>
      </c>
      <c r="F527">
        <v>450880.079026883</v>
      </c>
      <c r="G527">
        <v>2654855.28545711</v>
      </c>
    </row>
    <row r="528" spans="1:7">
      <c r="A528">
        <v>526</v>
      </c>
      <c r="B528">
        <v>10389991.8808133</v>
      </c>
      <c r="C528">
        <v>1538987.41945538</v>
      </c>
      <c r="D528">
        <v>2897042.38577762</v>
      </c>
      <c r="E528">
        <v>2848227.97752795</v>
      </c>
      <c r="F528">
        <v>450879.272050707</v>
      </c>
      <c r="G528">
        <v>2654854.82600168</v>
      </c>
    </row>
    <row r="529" spans="1:7">
      <c r="A529">
        <v>527</v>
      </c>
      <c r="B529">
        <v>10389991.879235</v>
      </c>
      <c r="C529">
        <v>1538972.94088444</v>
      </c>
      <c r="D529">
        <v>2897042.71958085</v>
      </c>
      <c r="E529">
        <v>2848227.97752795</v>
      </c>
      <c r="F529">
        <v>450889.172536864</v>
      </c>
      <c r="G529">
        <v>2654859.06870493</v>
      </c>
    </row>
    <row r="530" spans="1:7">
      <c r="A530">
        <v>528</v>
      </c>
      <c r="B530">
        <v>10389991.8827791</v>
      </c>
      <c r="C530">
        <v>1538965.11360254</v>
      </c>
      <c r="D530">
        <v>2897043.49884387</v>
      </c>
      <c r="E530">
        <v>2848227.97752795</v>
      </c>
      <c r="F530">
        <v>450894.105861764</v>
      </c>
      <c r="G530">
        <v>2654861.18694297</v>
      </c>
    </row>
    <row r="531" spans="1:7">
      <c r="A531">
        <v>529</v>
      </c>
      <c r="B531">
        <v>10389991.8798391</v>
      </c>
      <c r="C531">
        <v>1538984.40359855</v>
      </c>
      <c r="D531">
        <v>2897039.18758739</v>
      </c>
      <c r="E531">
        <v>2848227.97752795</v>
      </c>
      <c r="F531">
        <v>450884.048487818</v>
      </c>
      <c r="G531">
        <v>2654856.26263741</v>
      </c>
    </row>
    <row r="532" spans="1:7">
      <c r="A532">
        <v>530</v>
      </c>
      <c r="B532">
        <v>10389991.8816292</v>
      </c>
      <c r="C532">
        <v>1538970.4648274</v>
      </c>
      <c r="D532">
        <v>2897043.39045941</v>
      </c>
      <c r="E532">
        <v>2848227.97752795</v>
      </c>
      <c r="F532">
        <v>450890.363715518</v>
      </c>
      <c r="G532">
        <v>2654859.6850989</v>
      </c>
    </row>
    <row r="533" spans="1:7">
      <c r="A533">
        <v>531</v>
      </c>
      <c r="B533">
        <v>10389991.8788507</v>
      </c>
      <c r="C533">
        <v>1538973.07445698</v>
      </c>
      <c r="D533">
        <v>2897040.70353593</v>
      </c>
      <c r="E533">
        <v>2848227.97752795</v>
      </c>
      <c r="F533">
        <v>450890.712331687</v>
      </c>
      <c r="G533">
        <v>2654859.4109982</v>
      </c>
    </row>
    <row r="534" spans="1:7">
      <c r="A534">
        <v>532</v>
      </c>
      <c r="B534">
        <v>10389991.8803372</v>
      </c>
      <c r="C534">
        <v>1538963.90058143</v>
      </c>
      <c r="D534">
        <v>2897042.90331464</v>
      </c>
      <c r="E534">
        <v>2848227.97752795</v>
      </c>
      <c r="F534">
        <v>450895.292276362</v>
      </c>
      <c r="G534">
        <v>2654861.80663678</v>
      </c>
    </row>
    <row r="535" spans="1:7">
      <c r="A535">
        <v>533</v>
      </c>
      <c r="B535">
        <v>10389991.8792121</v>
      </c>
      <c r="C535">
        <v>1538972.60630407</v>
      </c>
      <c r="D535">
        <v>2897041.72085935</v>
      </c>
      <c r="E535">
        <v>2848227.97752795</v>
      </c>
      <c r="F535">
        <v>450890.252473908</v>
      </c>
      <c r="G535">
        <v>2654859.32204685</v>
      </c>
    </row>
    <row r="536" spans="1:7">
      <c r="A536">
        <v>534</v>
      </c>
      <c r="B536">
        <v>10389991.8804457</v>
      </c>
      <c r="C536">
        <v>1538960.20054078</v>
      </c>
      <c r="D536">
        <v>2897042.77671226</v>
      </c>
      <c r="E536">
        <v>2848227.97752795</v>
      </c>
      <c r="F536">
        <v>450897.908224941</v>
      </c>
      <c r="G536">
        <v>2654863.01743981</v>
      </c>
    </row>
    <row r="537" spans="1:7">
      <c r="A537">
        <v>535</v>
      </c>
      <c r="B537">
        <v>10389991.8799115</v>
      </c>
      <c r="C537">
        <v>1538973.22005239</v>
      </c>
      <c r="D537">
        <v>2897040.64824684</v>
      </c>
      <c r="E537">
        <v>2848227.97752795</v>
      </c>
      <c r="F537">
        <v>450890.655946529</v>
      </c>
      <c r="G537">
        <v>2654859.3781378</v>
      </c>
    </row>
    <row r="538" spans="1:7">
      <c r="A538">
        <v>536</v>
      </c>
      <c r="B538">
        <v>10389991.8770449</v>
      </c>
      <c r="C538">
        <v>1538978.25417477</v>
      </c>
      <c r="D538">
        <v>2897037.34036158</v>
      </c>
      <c r="E538">
        <v>2848227.97752795</v>
      </c>
      <c r="F538">
        <v>450889.956753045</v>
      </c>
      <c r="G538">
        <v>2654858.34822758</v>
      </c>
    </row>
    <row r="539" spans="1:7">
      <c r="A539">
        <v>537</v>
      </c>
      <c r="B539">
        <v>10389991.8771965</v>
      </c>
      <c r="C539">
        <v>1538983.06427076</v>
      </c>
      <c r="D539">
        <v>2897035.39401916</v>
      </c>
      <c r="E539">
        <v>2848227.97752795</v>
      </c>
      <c r="F539">
        <v>450888.221343958</v>
      </c>
      <c r="G539">
        <v>2654857.22003465</v>
      </c>
    </row>
    <row r="540" spans="1:7">
      <c r="A540">
        <v>538</v>
      </c>
      <c r="B540">
        <v>10389991.8770584</v>
      </c>
      <c r="C540">
        <v>1539009.23684951</v>
      </c>
      <c r="D540">
        <v>2897026.85808301</v>
      </c>
      <c r="E540">
        <v>2848227.97752795</v>
      </c>
      <c r="F540">
        <v>450876.884489526</v>
      </c>
      <c r="G540">
        <v>2654850.92010837</v>
      </c>
    </row>
    <row r="541" spans="1:7">
      <c r="A541">
        <v>539</v>
      </c>
      <c r="B541">
        <v>10389991.8779285</v>
      </c>
      <c r="C541">
        <v>1538976.66074236</v>
      </c>
      <c r="D541">
        <v>2897037.56192985</v>
      </c>
      <c r="E541">
        <v>2848227.97752795</v>
      </c>
      <c r="F541">
        <v>450890.863035053</v>
      </c>
      <c r="G541">
        <v>2654858.81469325</v>
      </c>
    </row>
    <row r="542" spans="1:7">
      <c r="A542">
        <v>540</v>
      </c>
      <c r="B542">
        <v>10389991.8800733</v>
      </c>
      <c r="C542">
        <v>1538969.95740472</v>
      </c>
      <c r="D542">
        <v>2897042.18531743</v>
      </c>
      <c r="E542">
        <v>2848227.97752795</v>
      </c>
      <c r="F542">
        <v>450891.849745551</v>
      </c>
      <c r="G542">
        <v>2654859.91007768</v>
      </c>
    </row>
    <row r="543" spans="1:7">
      <c r="A543">
        <v>541</v>
      </c>
      <c r="B543">
        <v>10389991.8790855</v>
      </c>
      <c r="C543">
        <v>1538974.92719867</v>
      </c>
      <c r="D543">
        <v>2897035.94750933</v>
      </c>
      <c r="E543">
        <v>2848227.97752795</v>
      </c>
      <c r="F543">
        <v>450893.53757079</v>
      </c>
      <c r="G543">
        <v>2654859.48927875</v>
      </c>
    </row>
    <row r="544" spans="1:7">
      <c r="A544">
        <v>542</v>
      </c>
      <c r="B544">
        <v>10389991.8773419</v>
      </c>
      <c r="C544">
        <v>1538979.25942211</v>
      </c>
      <c r="D544">
        <v>2897036.6235547</v>
      </c>
      <c r="E544">
        <v>2848227.97752795</v>
      </c>
      <c r="F544">
        <v>450889.852458425</v>
      </c>
      <c r="G544">
        <v>2654858.16437869</v>
      </c>
    </row>
    <row r="545" spans="1:7">
      <c r="A545">
        <v>543</v>
      </c>
      <c r="B545">
        <v>10389991.8775475</v>
      </c>
      <c r="C545">
        <v>1538979.17530074</v>
      </c>
      <c r="D545">
        <v>2897036.82656702</v>
      </c>
      <c r="E545">
        <v>2848227.97752795</v>
      </c>
      <c r="F545">
        <v>450889.733919141</v>
      </c>
      <c r="G545">
        <v>2654858.16423265</v>
      </c>
    </row>
    <row r="546" spans="1:7">
      <c r="A546">
        <v>544</v>
      </c>
      <c r="B546">
        <v>10389991.8768702</v>
      </c>
      <c r="C546">
        <v>1538974.01956347</v>
      </c>
      <c r="D546">
        <v>2897037.51103349</v>
      </c>
      <c r="E546">
        <v>2848227.97752795</v>
      </c>
      <c r="F546">
        <v>450892.719808869</v>
      </c>
      <c r="G546">
        <v>2654859.64893646</v>
      </c>
    </row>
    <row r="547" spans="1:7">
      <c r="A547">
        <v>545</v>
      </c>
      <c r="B547">
        <v>10389991.876716</v>
      </c>
      <c r="C547">
        <v>1538973.4578496</v>
      </c>
      <c r="D547">
        <v>2897037.1918676</v>
      </c>
      <c r="E547">
        <v>2848227.97752795</v>
      </c>
      <c r="F547">
        <v>450893.381970479</v>
      </c>
      <c r="G547">
        <v>2654859.86750041</v>
      </c>
    </row>
    <row r="548" spans="1:7">
      <c r="A548">
        <v>546</v>
      </c>
      <c r="B548">
        <v>10389991.8770487</v>
      </c>
      <c r="C548">
        <v>1538980.2976225</v>
      </c>
      <c r="D548">
        <v>2897036.71659092</v>
      </c>
      <c r="E548">
        <v>2848227.97752795</v>
      </c>
      <c r="F548">
        <v>450888.97203322</v>
      </c>
      <c r="G548">
        <v>2654857.91327414</v>
      </c>
    </row>
    <row r="549" spans="1:7">
      <c r="A549">
        <v>547</v>
      </c>
      <c r="B549">
        <v>10389991.8767213</v>
      </c>
      <c r="C549">
        <v>1538968.12168872</v>
      </c>
      <c r="D549">
        <v>2897038.60555973</v>
      </c>
      <c r="E549">
        <v>2848227.97752795</v>
      </c>
      <c r="F549">
        <v>450895.944780711</v>
      </c>
      <c r="G549">
        <v>2654861.22716415</v>
      </c>
    </row>
    <row r="550" spans="1:7">
      <c r="A550">
        <v>548</v>
      </c>
      <c r="B550">
        <v>10389991.8764834</v>
      </c>
      <c r="C550">
        <v>1538980.50743334</v>
      </c>
      <c r="D550">
        <v>2897034.38306156</v>
      </c>
      <c r="E550">
        <v>2848227.97752795</v>
      </c>
      <c r="F550">
        <v>450890.738935954</v>
      </c>
      <c r="G550">
        <v>2654858.26952462</v>
      </c>
    </row>
    <row r="551" spans="1:7">
      <c r="A551">
        <v>549</v>
      </c>
      <c r="B551">
        <v>10389991.8764694</v>
      </c>
      <c r="C551">
        <v>1538980.75760125</v>
      </c>
      <c r="D551">
        <v>2897033.56377492</v>
      </c>
      <c r="E551">
        <v>2848227.97752795</v>
      </c>
      <c r="F551">
        <v>450891.242193584</v>
      </c>
      <c r="G551">
        <v>2654858.33537169</v>
      </c>
    </row>
    <row r="552" spans="1:7">
      <c r="A552">
        <v>550</v>
      </c>
      <c r="B552">
        <v>10389991.8768956</v>
      </c>
      <c r="C552">
        <v>1538982.38218099</v>
      </c>
      <c r="D552">
        <v>2897032.40777458</v>
      </c>
      <c r="E552">
        <v>2848227.97752795</v>
      </c>
      <c r="F552">
        <v>450891.012963655</v>
      </c>
      <c r="G552">
        <v>2654858.09644844</v>
      </c>
    </row>
    <row r="553" spans="1:7">
      <c r="A553">
        <v>551</v>
      </c>
      <c r="B553">
        <v>10389991.8763978</v>
      </c>
      <c r="C553">
        <v>1538981.4873834</v>
      </c>
      <c r="D553">
        <v>2897033.54157052</v>
      </c>
      <c r="E553">
        <v>2848227.97752795</v>
      </c>
      <c r="F553">
        <v>450890.732536155</v>
      </c>
      <c r="G553">
        <v>2654858.1373798</v>
      </c>
    </row>
    <row r="554" spans="1:7">
      <c r="A554">
        <v>552</v>
      </c>
      <c r="B554">
        <v>10389991.8770532</v>
      </c>
      <c r="C554">
        <v>1538977.95017608</v>
      </c>
      <c r="D554">
        <v>2897035.91192223</v>
      </c>
      <c r="E554">
        <v>2848227.97752795</v>
      </c>
      <c r="F554">
        <v>450891.264806363</v>
      </c>
      <c r="G554">
        <v>2654858.77262056</v>
      </c>
    </row>
    <row r="555" spans="1:7">
      <c r="A555">
        <v>553</v>
      </c>
      <c r="B555">
        <v>10389991.8771205</v>
      </c>
      <c r="C555">
        <v>1538973.68748739</v>
      </c>
      <c r="D555">
        <v>2897036.1783409</v>
      </c>
      <c r="E555">
        <v>2848227.97752795</v>
      </c>
      <c r="F555">
        <v>450894.025640134</v>
      </c>
      <c r="G555">
        <v>2654860.0081241</v>
      </c>
    </row>
    <row r="556" spans="1:7">
      <c r="A556">
        <v>554</v>
      </c>
      <c r="B556">
        <v>10389991.8759335</v>
      </c>
      <c r="C556">
        <v>1538986.14194985</v>
      </c>
      <c r="D556">
        <v>2897030.7209775</v>
      </c>
      <c r="E556">
        <v>2848227.97752795</v>
      </c>
      <c r="F556">
        <v>450889.834744167</v>
      </c>
      <c r="G556">
        <v>2654857.20073399</v>
      </c>
    </row>
    <row r="557" spans="1:7">
      <c r="A557">
        <v>555</v>
      </c>
      <c r="B557">
        <v>10389991.8759862</v>
      </c>
      <c r="C557">
        <v>1538990.57737142</v>
      </c>
      <c r="D557">
        <v>2897028.64771404</v>
      </c>
      <c r="E557">
        <v>2848227.97752795</v>
      </c>
      <c r="F557">
        <v>450888.409251699</v>
      </c>
      <c r="G557">
        <v>2654856.26412114</v>
      </c>
    </row>
    <row r="558" spans="1:7">
      <c r="A558">
        <v>556</v>
      </c>
      <c r="B558">
        <v>10389991.8762443</v>
      </c>
      <c r="C558">
        <v>1538984.24630555</v>
      </c>
      <c r="D558">
        <v>2897031.41827395</v>
      </c>
      <c r="E558">
        <v>2848227.97752795</v>
      </c>
      <c r="F558">
        <v>450890.577006921</v>
      </c>
      <c r="G558">
        <v>2654857.65712989</v>
      </c>
    </row>
    <row r="559" spans="1:7">
      <c r="A559">
        <v>557</v>
      </c>
      <c r="B559">
        <v>10389991.8755221</v>
      </c>
      <c r="C559">
        <v>1538991.89153405</v>
      </c>
      <c r="D559">
        <v>2897028.18589308</v>
      </c>
      <c r="E559">
        <v>2848227.97752795</v>
      </c>
      <c r="F559">
        <v>450887.919110611</v>
      </c>
      <c r="G559">
        <v>2654855.90145645</v>
      </c>
    </row>
    <row r="560" spans="1:7">
      <c r="A560">
        <v>558</v>
      </c>
      <c r="B560">
        <v>10389991.8757232</v>
      </c>
      <c r="C560">
        <v>1538989.93611702</v>
      </c>
      <c r="D560">
        <v>2897028.18200479</v>
      </c>
      <c r="E560">
        <v>2848227.97752795</v>
      </c>
      <c r="F560">
        <v>450889.260759034</v>
      </c>
      <c r="G560">
        <v>2654856.5193144</v>
      </c>
    </row>
    <row r="561" spans="1:7">
      <c r="A561">
        <v>559</v>
      </c>
      <c r="B561">
        <v>10389991.8754222</v>
      </c>
      <c r="C561">
        <v>1539005.0449018</v>
      </c>
      <c r="D561">
        <v>2897023.29827032</v>
      </c>
      <c r="E561">
        <v>2848227.97752795</v>
      </c>
      <c r="F561">
        <v>450882.760081847</v>
      </c>
      <c r="G561">
        <v>2654852.7946403</v>
      </c>
    </row>
    <row r="562" spans="1:7">
      <c r="A562">
        <v>560</v>
      </c>
      <c r="B562">
        <v>10389991.8755037</v>
      </c>
      <c r="C562">
        <v>1539006.93172684</v>
      </c>
      <c r="D562">
        <v>2897022.90807103</v>
      </c>
      <c r="E562">
        <v>2848227.97752795</v>
      </c>
      <c r="F562">
        <v>450881.760601228</v>
      </c>
      <c r="G562">
        <v>2654852.29757667</v>
      </c>
    </row>
    <row r="563" spans="1:7">
      <c r="A563">
        <v>561</v>
      </c>
      <c r="B563">
        <v>10389991.8759336</v>
      </c>
      <c r="C563">
        <v>1539016.38504505</v>
      </c>
      <c r="D563">
        <v>2897021.38094686</v>
      </c>
      <c r="E563">
        <v>2848227.97752795</v>
      </c>
      <c r="F563">
        <v>450876.393552553</v>
      </c>
      <c r="G563">
        <v>2654849.73886121</v>
      </c>
    </row>
    <row r="564" spans="1:7">
      <c r="A564">
        <v>562</v>
      </c>
      <c r="B564">
        <v>10389991.8756598</v>
      </c>
      <c r="C564">
        <v>1539010.34673371</v>
      </c>
      <c r="D564">
        <v>2897021.904527</v>
      </c>
      <c r="E564">
        <v>2848227.97752795</v>
      </c>
      <c r="F564">
        <v>450880.205111391</v>
      </c>
      <c r="G564">
        <v>2654851.44175978</v>
      </c>
    </row>
    <row r="565" spans="1:7">
      <c r="A565">
        <v>563</v>
      </c>
      <c r="B565">
        <v>10389991.8758048</v>
      </c>
      <c r="C565">
        <v>1539005.7539788</v>
      </c>
      <c r="D565">
        <v>2897023.52282971</v>
      </c>
      <c r="E565">
        <v>2848227.97752795</v>
      </c>
      <c r="F565">
        <v>450882.100025594</v>
      </c>
      <c r="G565">
        <v>2654852.52144278</v>
      </c>
    </row>
    <row r="566" spans="1:7">
      <c r="A566">
        <v>564</v>
      </c>
      <c r="B566">
        <v>10389991.8754463</v>
      </c>
      <c r="C566">
        <v>1539008.48255533</v>
      </c>
      <c r="D566">
        <v>2897021.80965246</v>
      </c>
      <c r="E566">
        <v>2848227.97752795</v>
      </c>
      <c r="F566">
        <v>450881.559949858</v>
      </c>
      <c r="G566">
        <v>2654852.04576069</v>
      </c>
    </row>
    <row r="567" spans="1:7">
      <c r="A567">
        <v>565</v>
      </c>
      <c r="B567">
        <v>10389991.8752276</v>
      </c>
      <c r="C567">
        <v>1539006.08562197</v>
      </c>
      <c r="D567">
        <v>2897022.20210743</v>
      </c>
      <c r="E567">
        <v>2848227.97752795</v>
      </c>
      <c r="F567">
        <v>450882.91599508</v>
      </c>
      <c r="G567">
        <v>2654852.69397515</v>
      </c>
    </row>
    <row r="568" spans="1:7">
      <c r="A568">
        <v>566</v>
      </c>
      <c r="B568">
        <v>10389991.8752113</v>
      </c>
      <c r="C568">
        <v>1539006.18426284</v>
      </c>
      <c r="D568">
        <v>2897021.4342092</v>
      </c>
      <c r="E568">
        <v>2848227.97752795</v>
      </c>
      <c r="F568">
        <v>450883.483076696</v>
      </c>
      <c r="G568">
        <v>2654852.79613458</v>
      </c>
    </row>
    <row r="569" spans="1:7">
      <c r="A569">
        <v>567</v>
      </c>
      <c r="B569">
        <v>10389991.8758923</v>
      </c>
      <c r="C569">
        <v>1538998.17253328</v>
      </c>
      <c r="D569">
        <v>2897022.3806606</v>
      </c>
      <c r="E569">
        <v>2848227.97752795</v>
      </c>
      <c r="F569">
        <v>450888.358005616</v>
      </c>
      <c r="G569">
        <v>2654854.98716483</v>
      </c>
    </row>
    <row r="570" spans="1:7">
      <c r="A570">
        <v>568</v>
      </c>
      <c r="B570">
        <v>10389991.8755552</v>
      </c>
      <c r="C570">
        <v>1539006.35486244</v>
      </c>
      <c r="D570">
        <v>2897021.63993839</v>
      </c>
      <c r="E570">
        <v>2848227.97752795</v>
      </c>
      <c r="F570">
        <v>450883.175447301</v>
      </c>
      <c r="G570">
        <v>2654852.72777909</v>
      </c>
    </row>
    <row r="571" spans="1:7">
      <c r="A571">
        <v>569</v>
      </c>
      <c r="B571">
        <v>10389991.8757228</v>
      </c>
      <c r="C571">
        <v>1539004.51902073</v>
      </c>
      <c r="D571">
        <v>2897021.39026177</v>
      </c>
      <c r="E571">
        <v>2848227.97752795</v>
      </c>
      <c r="F571">
        <v>450884.693464352</v>
      </c>
      <c r="G571">
        <v>2654853.29544801</v>
      </c>
    </row>
    <row r="572" spans="1:7">
      <c r="A572">
        <v>570</v>
      </c>
      <c r="B572">
        <v>10389991.8757198</v>
      </c>
      <c r="C572">
        <v>1539003.75433968</v>
      </c>
      <c r="D572">
        <v>2897022.60600497</v>
      </c>
      <c r="E572">
        <v>2848227.97752795</v>
      </c>
      <c r="F572">
        <v>450884.231025749</v>
      </c>
      <c r="G572">
        <v>2654853.3068214</v>
      </c>
    </row>
    <row r="573" spans="1:7">
      <c r="A573">
        <v>571</v>
      </c>
      <c r="B573">
        <v>10389991.8755577</v>
      </c>
      <c r="C573">
        <v>1539005.41633351</v>
      </c>
      <c r="D573">
        <v>2897022.22890882</v>
      </c>
      <c r="E573">
        <v>2848227.97752795</v>
      </c>
      <c r="F573">
        <v>450883.331955653</v>
      </c>
      <c r="G573">
        <v>2654852.92083174</v>
      </c>
    </row>
    <row r="574" spans="1:7">
      <c r="A574">
        <v>572</v>
      </c>
      <c r="B574">
        <v>10389991.875367</v>
      </c>
      <c r="C574">
        <v>1539001.65119748</v>
      </c>
      <c r="D574">
        <v>2897022.92782553</v>
      </c>
      <c r="E574">
        <v>2848227.97752795</v>
      </c>
      <c r="F574">
        <v>450885.424078007</v>
      </c>
      <c r="G574">
        <v>2654853.89473804</v>
      </c>
    </row>
    <row r="575" spans="1:7">
      <c r="A575">
        <v>573</v>
      </c>
      <c r="B575">
        <v>10389991.8752608</v>
      </c>
      <c r="C575">
        <v>1539013.74498652</v>
      </c>
      <c r="D575">
        <v>2897019.13456133</v>
      </c>
      <c r="E575">
        <v>2848227.97752795</v>
      </c>
      <c r="F575">
        <v>450880.070341064</v>
      </c>
      <c r="G575">
        <v>2654850.9478439</v>
      </c>
    </row>
    <row r="576" spans="1:7">
      <c r="A576">
        <v>574</v>
      </c>
      <c r="B576">
        <v>10389991.8750881</v>
      </c>
      <c r="C576">
        <v>1539005.91157078</v>
      </c>
      <c r="D576">
        <v>2897020.60397205</v>
      </c>
      <c r="E576">
        <v>2848227.97752795</v>
      </c>
      <c r="F576">
        <v>450884.331041691</v>
      </c>
      <c r="G576">
        <v>2654853.05097561</v>
      </c>
    </row>
    <row r="577" spans="1:7">
      <c r="A577">
        <v>575</v>
      </c>
      <c r="B577">
        <v>10389991.8751511</v>
      </c>
      <c r="C577">
        <v>1539007.39670829</v>
      </c>
      <c r="D577">
        <v>2897020.27896111</v>
      </c>
      <c r="E577">
        <v>2848227.97752795</v>
      </c>
      <c r="F577">
        <v>450883.553220095</v>
      </c>
      <c r="G577">
        <v>2654852.66873367</v>
      </c>
    </row>
    <row r="578" spans="1:7">
      <c r="A578">
        <v>576</v>
      </c>
      <c r="B578">
        <v>10389991.8750999</v>
      </c>
      <c r="C578">
        <v>1539009.03535943</v>
      </c>
      <c r="D578">
        <v>2897019.96702111</v>
      </c>
      <c r="E578">
        <v>2848227.97752795</v>
      </c>
      <c r="F578">
        <v>450882.677380719</v>
      </c>
      <c r="G578">
        <v>2654852.21781067</v>
      </c>
    </row>
    <row r="579" spans="1:7">
      <c r="A579">
        <v>577</v>
      </c>
      <c r="B579">
        <v>10389991.87513</v>
      </c>
      <c r="C579">
        <v>1539009.91609305</v>
      </c>
      <c r="D579">
        <v>2897019.15946205</v>
      </c>
      <c r="E579">
        <v>2848227.97752795</v>
      </c>
      <c r="F579">
        <v>450882.722139032</v>
      </c>
      <c r="G579">
        <v>2654852.09990796</v>
      </c>
    </row>
    <row r="580" spans="1:7">
      <c r="A580">
        <v>578</v>
      </c>
      <c r="B580">
        <v>10389991.8752375</v>
      </c>
      <c r="C580">
        <v>1539008.01136087</v>
      </c>
      <c r="D580">
        <v>2897020.04820313</v>
      </c>
      <c r="E580">
        <v>2848227.97752795</v>
      </c>
      <c r="F580">
        <v>450883.335190474</v>
      </c>
      <c r="G580">
        <v>2654852.50295512</v>
      </c>
    </row>
    <row r="581" spans="1:7">
      <c r="A581">
        <v>579</v>
      </c>
      <c r="B581">
        <v>10389991.8751962</v>
      </c>
      <c r="C581">
        <v>1539005.26621067</v>
      </c>
      <c r="D581">
        <v>2897020.95962972</v>
      </c>
      <c r="E581">
        <v>2848227.97752795</v>
      </c>
      <c r="F581">
        <v>450884.495899162</v>
      </c>
      <c r="G581">
        <v>2654853.17592874</v>
      </c>
    </row>
    <row r="582" spans="1:7">
      <c r="A582">
        <v>580</v>
      </c>
      <c r="B582">
        <v>10389991.8750057</v>
      </c>
      <c r="C582">
        <v>1539006.3031061</v>
      </c>
      <c r="D582">
        <v>2897020.70940178</v>
      </c>
      <c r="E582">
        <v>2848227.97752795</v>
      </c>
      <c r="F582">
        <v>450883.977819437</v>
      </c>
      <c r="G582">
        <v>2654852.9071504</v>
      </c>
    </row>
    <row r="583" spans="1:7">
      <c r="A583">
        <v>581</v>
      </c>
      <c r="B583">
        <v>10389991.8750512</v>
      </c>
      <c r="C583">
        <v>1539005.29348475</v>
      </c>
      <c r="D583">
        <v>2897020.85579594</v>
      </c>
      <c r="E583">
        <v>2848227.97752795</v>
      </c>
      <c r="F583">
        <v>450884.571212683</v>
      </c>
      <c r="G583">
        <v>2654853.17702987</v>
      </c>
    </row>
    <row r="584" spans="1:7">
      <c r="A584">
        <v>582</v>
      </c>
      <c r="B584">
        <v>10389991.8748827</v>
      </c>
      <c r="C584">
        <v>1539004.21608845</v>
      </c>
      <c r="D584">
        <v>2897020.29607459</v>
      </c>
      <c r="E584">
        <v>2848227.97752795</v>
      </c>
      <c r="F584">
        <v>450885.788229823</v>
      </c>
      <c r="G584">
        <v>2654853.59696192</v>
      </c>
    </row>
    <row r="585" spans="1:7">
      <c r="A585">
        <v>583</v>
      </c>
      <c r="B585">
        <v>10389991.8748453</v>
      </c>
      <c r="C585">
        <v>1539003.9359355</v>
      </c>
      <c r="D585">
        <v>2897020.36865645</v>
      </c>
      <c r="E585">
        <v>2848227.97752795</v>
      </c>
      <c r="F585">
        <v>450885.903680356</v>
      </c>
      <c r="G585">
        <v>2654853.68904504</v>
      </c>
    </row>
    <row r="586" spans="1:7">
      <c r="A586">
        <v>584</v>
      </c>
      <c r="B586">
        <v>10389991.8747353</v>
      </c>
      <c r="C586">
        <v>1539005.76612928</v>
      </c>
      <c r="D586">
        <v>2897019.80122511</v>
      </c>
      <c r="E586">
        <v>2848227.97752795</v>
      </c>
      <c r="F586">
        <v>450885.0830925</v>
      </c>
      <c r="G586">
        <v>2654853.24676044</v>
      </c>
    </row>
    <row r="587" spans="1:7">
      <c r="A587">
        <v>585</v>
      </c>
      <c r="B587">
        <v>10389991.8748084</v>
      </c>
      <c r="C587">
        <v>1539006.06243597</v>
      </c>
      <c r="D587">
        <v>2897019.40214413</v>
      </c>
      <c r="E587">
        <v>2848227.97752795</v>
      </c>
      <c r="F587">
        <v>450885.20071605</v>
      </c>
      <c r="G587">
        <v>2654853.23198431</v>
      </c>
    </row>
    <row r="588" spans="1:7">
      <c r="A588">
        <v>586</v>
      </c>
      <c r="B588">
        <v>10389991.8747871</v>
      </c>
      <c r="C588">
        <v>1539007.86598757</v>
      </c>
      <c r="D588">
        <v>2897019.16337889</v>
      </c>
      <c r="E588">
        <v>2848227.97752795</v>
      </c>
      <c r="F588">
        <v>450884.135598152</v>
      </c>
      <c r="G588">
        <v>2654852.73229452</v>
      </c>
    </row>
    <row r="589" spans="1:7">
      <c r="A589">
        <v>587</v>
      </c>
      <c r="B589">
        <v>10389991.8748365</v>
      </c>
      <c r="C589">
        <v>1539003.7232907</v>
      </c>
      <c r="D589">
        <v>2897020.08595471</v>
      </c>
      <c r="E589">
        <v>2848227.97752795</v>
      </c>
      <c r="F589">
        <v>450886.249328337</v>
      </c>
      <c r="G589">
        <v>2654853.8387348</v>
      </c>
    </row>
    <row r="590" spans="1:7">
      <c r="A590">
        <v>588</v>
      </c>
      <c r="B590">
        <v>10389991.8747748</v>
      </c>
      <c r="C590">
        <v>1539005.92398711</v>
      </c>
      <c r="D590">
        <v>2897019.39375291</v>
      </c>
      <c r="E590">
        <v>2848227.97752795</v>
      </c>
      <c r="F590">
        <v>450885.310926334</v>
      </c>
      <c r="G590">
        <v>2654853.2685805</v>
      </c>
    </row>
    <row r="591" spans="1:7">
      <c r="A591">
        <v>589</v>
      </c>
      <c r="B591">
        <v>10389991.87479</v>
      </c>
      <c r="C591">
        <v>1539007.7948248</v>
      </c>
      <c r="D591">
        <v>2897019.17283366</v>
      </c>
      <c r="E591">
        <v>2848227.97752795</v>
      </c>
      <c r="F591">
        <v>450884.192140856</v>
      </c>
      <c r="G591">
        <v>2654852.73746273</v>
      </c>
    </row>
    <row r="592" spans="1:7">
      <c r="A592">
        <v>590</v>
      </c>
      <c r="B592">
        <v>10389991.8748272</v>
      </c>
      <c r="C592">
        <v>1539004.16398168</v>
      </c>
      <c r="D592">
        <v>2897020.19961225</v>
      </c>
      <c r="E592">
        <v>2848227.97752795</v>
      </c>
      <c r="F592">
        <v>450885.874927622</v>
      </c>
      <c r="G592">
        <v>2654853.65877767</v>
      </c>
    </row>
    <row r="593" spans="1:7">
      <c r="A593">
        <v>591</v>
      </c>
      <c r="B593">
        <v>10389991.8747993</v>
      </c>
      <c r="C593">
        <v>1539006.77028272</v>
      </c>
      <c r="D593">
        <v>2897020.35189922</v>
      </c>
      <c r="E593">
        <v>2848227.97752795</v>
      </c>
      <c r="F593">
        <v>450883.951844678</v>
      </c>
      <c r="G593">
        <v>2654852.82324477</v>
      </c>
    </row>
    <row r="594" spans="1:7">
      <c r="A594">
        <v>592</v>
      </c>
      <c r="B594">
        <v>10389991.8748919</v>
      </c>
      <c r="C594">
        <v>1539004.33779678</v>
      </c>
      <c r="D594">
        <v>2897020.34312567</v>
      </c>
      <c r="E594">
        <v>2848227.97752795</v>
      </c>
      <c r="F594">
        <v>450885.643897146</v>
      </c>
      <c r="G594">
        <v>2654853.57254435</v>
      </c>
    </row>
    <row r="595" spans="1:7">
      <c r="A595">
        <v>593</v>
      </c>
      <c r="B595">
        <v>10389991.8747569</v>
      </c>
      <c r="C595">
        <v>1539007.28332656</v>
      </c>
      <c r="D595">
        <v>2897019.40463604</v>
      </c>
      <c r="E595">
        <v>2848227.97752795</v>
      </c>
      <c r="F595">
        <v>450884.340010158</v>
      </c>
      <c r="G595">
        <v>2654852.86925624</v>
      </c>
    </row>
    <row r="596" spans="1:7">
      <c r="A596">
        <v>594</v>
      </c>
      <c r="B596">
        <v>10389991.8747503</v>
      </c>
      <c r="C596">
        <v>1539007.25594928</v>
      </c>
      <c r="D596">
        <v>2897019.30832939</v>
      </c>
      <c r="E596">
        <v>2848227.97752795</v>
      </c>
      <c r="F596">
        <v>450884.44918202</v>
      </c>
      <c r="G596">
        <v>2654852.88376168</v>
      </c>
    </row>
    <row r="597" spans="1:7">
      <c r="A597">
        <v>595</v>
      </c>
      <c r="B597">
        <v>10389991.8746903</v>
      </c>
      <c r="C597">
        <v>1539008.44991993</v>
      </c>
      <c r="D597">
        <v>2897018.68034134</v>
      </c>
      <c r="E597">
        <v>2848227.97752795</v>
      </c>
      <c r="F597">
        <v>450884.126043398</v>
      </c>
      <c r="G597">
        <v>2654852.64085773</v>
      </c>
    </row>
    <row r="598" spans="1:7">
      <c r="A598">
        <v>596</v>
      </c>
      <c r="B598">
        <v>10389991.8746858</v>
      </c>
      <c r="C598">
        <v>1539007.70563806</v>
      </c>
      <c r="D598">
        <v>2897018.67756642</v>
      </c>
      <c r="E598">
        <v>2848227.97752795</v>
      </c>
      <c r="F598">
        <v>450884.653745422</v>
      </c>
      <c r="G598">
        <v>2654852.86020791</v>
      </c>
    </row>
    <row r="599" spans="1:7">
      <c r="A599">
        <v>597</v>
      </c>
      <c r="B599">
        <v>10389991.8746928</v>
      </c>
      <c r="C599">
        <v>1539008.46454258</v>
      </c>
      <c r="D599">
        <v>2897018.72537586</v>
      </c>
      <c r="E599">
        <v>2848227.97752795</v>
      </c>
      <c r="F599">
        <v>450884.079659073</v>
      </c>
      <c r="G599">
        <v>2654852.62758736</v>
      </c>
    </row>
    <row r="600" spans="1:7">
      <c r="A600">
        <v>598</v>
      </c>
      <c r="B600">
        <v>10389991.8746658</v>
      </c>
      <c r="C600">
        <v>1539007.8680557</v>
      </c>
      <c r="D600">
        <v>2897018.62536817</v>
      </c>
      <c r="E600">
        <v>2848227.97752795</v>
      </c>
      <c r="F600">
        <v>450884.58753954</v>
      </c>
      <c r="G600">
        <v>2654852.8161744</v>
      </c>
    </row>
    <row r="601" spans="1:7">
      <c r="A601">
        <v>599</v>
      </c>
      <c r="B601">
        <v>10389991.8746838</v>
      </c>
      <c r="C601">
        <v>1539007.7303461</v>
      </c>
      <c r="D601">
        <v>2897018.68681628</v>
      </c>
      <c r="E601">
        <v>2848227.97752795</v>
      </c>
      <c r="F601">
        <v>450884.638823004</v>
      </c>
      <c r="G601">
        <v>2654852.84117049</v>
      </c>
    </row>
    <row r="602" spans="1:7">
      <c r="A602">
        <v>600</v>
      </c>
      <c r="B602">
        <v>10389991.8746795</v>
      </c>
      <c r="C602">
        <v>1539007.67039487</v>
      </c>
      <c r="D602">
        <v>2897018.69379088</v>
      </c>
      <c r="E602">
        <v>2848227.97752795</v>
      </c>
      <c r="F602">
        <v>450884.665582628</v>
      </c>
      <c r="G602">
        <v>2654852.86738314</v>
      </c>
    </row>
    <row r="603" spans="1:7">
      <c r="A603">
        <v>601</v>
      </c>
      <c r="B603">
        <v>10389991.8746385</v>
      </c>
      <c r="C603">
        <v>1539007.56892986</v>
      </c>
      <c r="D603">
        <v>2897018.47267856</v>
      </c>
      <c r="E603">
        <v>2848227.97752795</v>
      </c>
      <c r="F603">
        <v>450884.912153385</v>
      </c>
      <c r="G603">
        <v>2654852.94334878</v>
      </c>
    </row>
    <row r="604" spans="1:7">
      <c r="A604">
        <v>602</v>
      </c>
      <c r="B604">
        <v>10389991.8746617</v>
      </c>
      <c r="C604">
        <v>1539007.30612927</v>
      </c>
      <c r="D604">
        <v>2897018.69034238</v>
      </c>
      <c r="E604">
        <v>2848227.97752795</v>
      </c>
      <c r="F604">
        <v>450884.918497351</v>
      </c>
      <c r="G604">
        <v>2654852.98216474</v>
      </c>
    </row>
    <row r="605" spans="1:7">
      <c r="A605">
        <v>603</v>
      </c>
      <c r="B605">
        <v>10389991.8746184</v>
      </c>
      <c r="C605">
        <v>1539008.98931863</v>
      </c>
      <c r="D605">
        <v>2897018.26101917</v>
      </c>
      <c r="E605">
        <v>2848227.97752795</v>
      </c>
      <c r="F605">
        <v>450884.104364165</v>
      </c>
      <c r="G605">
        <v>2654852.54238849</v>
      </c>
    </row>
    <row r="606" spans="1:7">
      <c r="A606">
        <v>604</v>
      </c>
      <c r="B606">
        <v>10389991.8746308</v>
      </c>
      <c r="C606">
        <v>1539009.01751834</v>
      </c>
      <c r="D606">
        <v>2897018.29001702</v>
      </c>
      <c r="E606">
        <v>2848227.97752795</v>
      </c>
      <c r="F606">
        <v>450884.063523407</v>
      </c>
      <c r="G606">
        <v>2654852.52604404</v>
      </c>
    </row>
    <row r="607" spans="1:7">
      <c r="A607">
        <v>605</v>
      </c>
      <c r="B607">
        <v>10389991.8746766</v>
      </c>
      <c r="C607">
        <v>1539007.51466045</v>
      </c>
      <c r="D607">
        <v>2897018.49826761</v>
      </c>
      <c r="E607">
        <v>2848227.97752795</v>
      </c>
      <c r="F607">
        <v>450884.943574726</v>
      </c>
      <c r="G607">
        <v>2654852.94064589</v>
      </c>
    </row>
    <row r="608" spans="1:7">
      <c r="A608">
        <v>606</v>
      </c>
      <c r="B608">
        <v>10389991.8746332</v>
      </c>
      <c r="C608">
        <v>1539009.56350846</v>
      </c>
      <c r="D608">
        <v>2897018.22951281</v>
      </c>
      <c r="E608">
        <v>2848227.97752795</v>
      </c>
      <c r="F608">
        <v>450883.72641406</v>
      </c>
      <c r="G608">
        <v>2654852.37766987</v>
      </c>
    </row>
    <row r="609" spans="1:7">
      <c r="A609">
        <v>607</v>
      </c>
      <c r="B609">
        <v>10389991.8746115</v>
      </c>
      <c r="C609">
        <v>1539011.290186</v>
      </c>
      <c r="D609">
        <v>2897017.19694388</v>
      </c>
      <c r="E609">
        <v>2848227.97752795</v>
      </c>
      <c r="F609">
        <v>450883.368931318</v>
      </c>
      <c r="G609">
        <v>2654852.04102239</v>
      </c>
    </row>
    <row r="610" spans="1:7">
      <c r="A610">
        <v>608</v>
      </c>
      <c r="B610">
        <v>10389991.8746158</v>
      </c>
      <c r="C610">
        <v>1539011.03480478</v>
      </c>
      <c r="D610">
        <v>2897017.32417928</v>
      </c>
      <c r="E610">
        <v>2848227.97752795</v>
      </c>
      <c r="F610">
        <v>450883.438034285</v>
      </c>
      <c r="G610">
        <v>2654852.10006947</v>
      </c>
    </row>
    <row r="611" spans="1:7">
      <c r="A611">
        <v>609</v>
      </c>
      <c r="B611">
        <v>10389991.8746002</v>
      </c>
      <c r="C611">
        <v>1539015.18656246</v>
      </c>
      <c r="D611">
        <v>2897015.86200435</v>
      </c>
      <c r="E611">
        <v>2848227.97752795</v>
      </c>
      <c r="F611">
        <v>450881.741508893</v>
      </c>
      <c r="G611">
        <v>2654851.10699652</v>
      </c>
    </row>
    <row r="612" spans="1:7">
      <c r="A612">
        <v>610</v>
      </c>
      <c r="B612">
        <v>10389991.8746172</v>
      </c>
      <c r="C612">
        <v>1539014.59377215</v>
      </c>
      <c r="D612">
        <v>2897015.92645168</v>
      </c>
      <c r="E612">
        <v>2848227.97752795</v>
      </c>
      <c r="F612">
        <v>450882.105287653</v>
      </c>
      <c r="G612">
        <v>2654851.27157779</v>
      </c>
    </row>
    <row r="613" spans="1:7">
      <c r="A613">
        <v>611</v>
      </c>
      <c r="B613">
        <v>10389991.8746417</v>
      </c>
      <c r="C613">
        <v>1539013.71139316</v>
      </c>
      <c r="D613">
        <v>2897016.54474777</v>
      </c>
      <c r="E613">
        <v>2848227.97752795</v>
      </c>
      <c r="F613">
        <v>450882.21277888</v>
      </c>
      <c r="G613">
        <v>2654851.42819398</v>
      </c>
    </row>
    <row r="614" spans="1:7">
      <c r="A614">
        <v>612</v>
      </c>
      <c r="B614">
        <v>10389991.8745972</v>
      </c>
      <c r="C614">
        <v>1539014.46993052</v>
      </c>
      <c r="D614">
        <v>2897015.87310013</v>
      </c>
      <c r="E614">
        <v>2848227.97752795</v>
      </c>
      <c r="F614">
        <v>450882.238910047</v>
      </c>
      <c r="G614">
        <v>2654851.31512852</v>
      </c>
    </row>
    <row r="615" spans="1:7">
      <c r="A615">
        <v>613</v>
      </c>
      <c r="B615">
        <v>10389991.874608</v>
      </c>
      <c r="C615">
        <v>1539015.46501049</v>
      </c>
      <c r="D615">
        <v>2897015.68689559</v>
      </c>
      <c r="E615">
        <v>2848227.97752795</v>
      </c>
      <c r="F615">
        <v>450881.696369254</v>
      </c>
      <c r="G615">
        <v>2654851.04880476</v>
      </c>
    </row>
    <row r="616" spans="1:7">
      <c r="A616">
        <v>614</v>
      </c>
      <c r="B616">
        <v>10389991.874607</v>
      </c>
      <c r="C616">
        <v>1539014.54113046</v>
      </c>
      <c r="D616">
        <v>2897015.84618013</v>
      </c>
      <c r="E616">
        <v>2848227.97752795</v>
      </c>
      <c r="F616">
        <v>450882.211977644</v>
      </c>
      <c r="G616">
        <v>2654851.29779078</v>
      </c>
    </row>
    <row r="617" spans="1:7">
      <c r="A617">
        <v>615</v>
      </c>
      <c r="B617">
        <v>10389991.8746167</v>
      </c>
      <c r="C617">
        <v>1539015.13302242</v>
      </c>
      <c r="D617">
        <v>2897015.51042206</v>
      </c>
      <c r="E617">
        <v>2848227.97752795</v>
      </c>
      <c r="F617">
        <v>450882.060371617</v>
      </c>
      <c r="G617">
        <v>2654851.19327268</v>
      </c>
    </row>
    <row r="618" spans="1:7">
      <c r="A618">
        <v>616</v>
      </c>
      <c r="B618">
        <v>10389991.8746019</v>
      </c>
      <c r="C618">
        <v>1539014.49272109</v>
      </c>
      <c r="D618">
        <v>2897015.97566871</v>
      </c>
      <c r="E618">
        <v>2848227.97752795</v>
      </c>
      <c r="F618">
        <v>450882.144145994</v>
      </c>
      <c r="G618">
        <v>2654851.28453818</v>
      </c>
    </row>
    <row r="619" spans="1:7">
      <c r="A619">
        <v>617</v>
      </c>
      <c r="B619">
        <v>10389991.8746196</v>
      </c>
      <c r="C619">
        <v>1539017.11996356</v>
      </c>
      <c r="D619">
        <v>2897014.96664011</v>
      </c>
      <c r="E619">
        <v>2848227.97752795</v>
      </c>
      <c r="F619">
        <v>450881.132102908</v>
      </c>
      <c r="G619">
        <v>2654850.67838511</v>
      </c>
    </row>
    <row r="620" spans="1:7">
      <c r="A620">
        <v>618</v>
      </c>
      <c r="B620">
        <v>10389991.8746157</v>
      </c>
      <c r="C620">
        <v>1539015.12749727</v>
      </c>
      <c r="D620">
        <v>2897015.74129795</v>
      </c>
      <c r="E620">
        <v>2848227.97752795</v>
      </c>
      <c r="F620">
        <v>450881.889526762</v>
      </c>
      <c r="G620">
        <v>2654851.13876576</v>
      </c>
    </row>
    <row r="621" spans="1:7">
      <c r="A621">
        <v>619</v>
      </c>
      <c r="B621">
        <v>10389991.8746069</v>
      </c>
      <c r="C621">
        <v>1539014.82693884</v>
      </c>
      <c r="D621">
        <v>2897015.8144434</v>
      </c>
      <c r="E621">
        <v>2848227.97752795</v>
      </c>
      <c r="F621">
        <v>450882.040338836</v>
      </c>
      <c r="G621">
        <v>2654851.21535784</v>
      </c>
    </row>
    <row r="622" spans="1:7">
      <c r="A622">
        <v>620</v>
      </c>
      <c r="B622">
        <v>10389991.8745911</v>
      </c>
      <c r="C622">
        <v>1539013.95341127</v>
      </c>
      <c r="D622">
        <v>2897015.81496203</v>
      </c>
      <c r="E622">
        <v>2848227.97752795</v>
      </c>
      <c r="F622">
        <v>450882.647039566</v>
      </c>
      <c r="G622">
        <v>2654851.48165026</v>
      </c>
    </row>
    <row r="623" spans="1:7">
      <c r="A623">
        <v>621</v>
      </c>
      <c r="B623">
        <v>10389991.874591</v>
      </c>
      <c r="C623">
        <v>1539013.796744</v>
      </c>
      <c r="D623">
        <v>2897015.80919403</v>
      </c>
      <c r="E623">
        <v>2848227.97752795</v>
      </c>
      <c r="F623">
        <v>450882.762976574</v>
      </c>
      <c r="G623">
        <v>2654851.52814848</v>
      </c>
    </row>
    <row r="624" spans="1:7">
      <c r="A624">
        <v>622</v>
      </c>
      <c r="B624">
        <v>10389991.8746022</v>
      </c>
      <c r="C624">
        <v>1539013.02777287</v>
      </c>
      <c r="D624">
        <v>2897016.08513006</v>
      </c>
      <c r="E624">
        <v>2848227.97752795</v>
      </c>
      <c r="F624">
        <v>450883.071580457</v>
      </c>
      <c r="G624">
        <v>2654851.71259091</v>
      </c>
    </row>
    <row r="625" spans="1:7">
      <c r="A625">
        <v>623</v>
      </c>
      <c r="B625">
        <v>10389991.8745944</v>
      </c>
      <c r="C625">
        <v>1539013.68819741</v>
      </c>
      <c r="D625">
        <v>2897015.85943974</v>
      </c>
      <c r="E625">
        <v>2848227.97752795</v>
      </c>
      <c r="F625">
        <v>450882.800138031</v>
      </c>
      <c r="G625">
        <v>2654851.54929126</v>
      </c>
    </row>
    <row r="626" spans="1:7">
      <c r="A626">
        <v>624</v>
      </c>
      <c r="B626">
        <v>10389991.8745965</v>
      </c>
      <c r="C626">
        <v>1539012.93541016</v>
      </c>
      <c r="D626">
        <v>2897016.21188322</v>
      </c>
      <c r="E626">
        <v>2848227.97752795</v>
      </c>
      <c r="F626">
        <v>450883.032354359</v>
      </c>
      <c r="G626">
        <v>2654851.71742077</v>
      </c>
    </row>
    <row r="627" spans="1:7">
      <c r="A627">
        <v>625</v>
      </c>
      <c r="B627">
        <v>10389991.8745916</v>
      </c>
      <c r="C627">
        <v>1539012.69735112</v>
      </c>
      <c r="D627">
        <v>2897016.18827218</v>
      </c>
      <c r="E627">
        <v>2848227.97752795</v>
      </c>
      <c r="F627">
        <v>450883.220006131</v>
      </c>
      <c r="G627">
        <v>2654851.79143424</v>
      </c>
    </row>
    <row r="628" spans="1:7">
      <c r="A628">
        <v>626</v>
      </c>
      <c r="B628">
        <v>10389991.874586</v>
      </c>
      <c r="C628">
        <v>1539014.20523926</v>
      </c>
      <c r="D628">
        <v>2897015.59360896</v>
      </c>
      <c r="E628">
        <v>2848227.97752795</v>
      </c>
      <c r="F628">
        <v>450882.653207611</v>
      </c>
      <c r="G628">
        <v>2654851.44500223</v>
      </c>
    </row>
    <row r="629" spans="1:7">
      <c r="A629">
        <v>627</v>
      </c>
      <c r="B629">
        <v>10389991.8745909</v>
      </c>
      <c r="C629">
        <v>1539014.06111259</v>
      </c>
      <c r="D629">
        <v>2897015.5937616</v>
      </c>
      <c r="E629">
        <v>2848227.97752795</v>
      </c>
      <c r="F629">
        <v>450882.75239166</v>
      </c>
      <c r="G629">
        <v>2654851.4897971</v>
      </c>
    </row>
    <row r="630" spans="1:7">
      <c r="A630">
        <v>628</v>
      </c>
      <c r="B630">
        <v>10389991.8745755</v>
      </c>
      <c r="C630">
        <v>1539014.66611658</v>
      </c>
      <c r="D630">
        <v>2897015.35177941</v>
      </c>
      <c r="E630">
        <v>2848227.97752795</v>
      </c>
      <c r="F630">
        <v>450882.522627526</v>
      </c>
      <c r="G630">
        <v>2654851.35652409</v>
      </c>
    </row>
    <row r="631" spans="1:7">
      <c r="A631">
        <v>629</v>
      </c>
      <c r="B631">
        <v>10389991.8745777</v>
      </c>
      <c r="C631">
        <v>1539014.11345157</v>
      </c>
      <c r="D631">
        <v>2897015.30343244</v>
      </c>
      <c r="E631">
        <v>2848227.97752795</v>
      </c>
      <c r="F631">
        <v>450882.947385166</v>
      </c>
      <c r="G631">
        <v>2654851.53278054</v>
      </c>
    </row>
    <row r="632" spans="1:7">
      <c r="A632">
        <v>630</v>
      </c>
      <c r="B632">
        <v>10389991.8745796</v>
      </c>
      <c r="C632">
        <v>1539014.78645314</v>
      </c>
      <c r="D632">
        <v>2897015.33547882</v>
      </c>
      <c r="E632">
        <v>2848227.97752795</v>
      </c>
      <c r="F632">
        <v>450882.452059449</v>
      </c>
      <c r="G632">
        <v>2654851.32306019</v>
      </c>
    </row>
    <row r="633" spans="1:7">
      <c r="A633">
        <v>631</v>
      </c>
      <c r="B633">
        <v>10389991.8745783</v>
      </c>
      <c r="C633">
        <v>1539015.22437623</v>
      </c>
      <c r="D633">
        <v>2897015.08492233</v>
      </c>
      <c r="E633">
        <v>2848227.97752795</v>
      </c>
      <c r="F633">
        <v>450882.348939112</v>
      </c>
      <c r="G633">
        <v>2654851.23881273</v>
      </c>
    </row>
    <row r="634" spans="1:7">
      <c r="A634">
        <v>632</v>
      </c>
      <c r="B634">
        <v>10389991.8745772</v>
      </c>
      <c r="C634">
        <v>1539014.36925825</v>
      </c>
      <c r="D634">
        <v>2897015.38385788</v>
      </c>
      <c r="E634">
        <v>2848227.97752795</v>
      </c>
      <c r="F634">
        <v>450882.707592464</v>
      </c>
      <c r="G634">
        <v>2654851.43634062</v>
      </c>
    </row>
    <row r="635" spans="1:7">
      <c r="A635">
        <v>633</v>
      </c>
      <c r="B635">
        <v>10389991.8745796</v>
      </c>
      <c r="C635">
        <v>1539015.08162177</v>
      </c>
      <c r="D635">
        <v>2897015.38774603</v>
      </c>
      <c r="E635">
        <v>2848227.97752795</v>
      </c>
      <c r="F635">
        <v>450882.20273553</v>
      </c>
      <c r="G635">
        <v>2654851.22494832</v>
      </c>
    </row>
    <row r="636" spans="1:7">
      <c r="A636">
        <v>634</v>
      </c>
      <c r="B636">
        <v>10389991.8745785</v>
      </c>
      <c r="C636">
        <v>1539015.3902071</v>
      </c>
      <c r="D636">
        <v>2897015.07257888</v>
      </c>
      <c r="E636">
        <v>2848227.97752795</v>
      </c>
      <c r="F636">
        <v>450882.246941651</v>
      </c>
      <c r="G636">
        <v>2654851.18732293</v>
      </c>
    </row>
    <row r="637" spans="1:7">
      <c r="A637">
        <v>635</v>
      </c>
      <c r="B637">
        <v>10389991.8745866</v>
      </c>
      <c r="C637">
        <v>1539014.70006276</v>
      </c>
      <c r="D637">
        <v>2897015.35640027</v>
      </c>
      <c r="E637">
        <v>2848227.97752795</v>
      </c>
      <c r="F637">
        <v>450882.494152331</v>
      </c>
      <c r="G637">
        <v>2654851.34644329</v>
      </c>
    </row>
    <row r="638" spans="1:7">
      <c r="A638">
        <v>636</v>
      </c>
      <c r="B638">
        <v>10389991.8745763</v>
      </c>
      <c r="C638">
        <v>1539014.89743398</v>
      </c>
      <c r="D638">
        <v>2897015.35746646</v>
      </c>
      <c r="E638">
        <v>2848227.97752795</v>
      </c>
      <c r="F638">
        <v>450882.355820327</v>
      </c>
      <c r="G638">
        <v>2654851.28632761</v>
      </c>
    </row>
    <row r="639" spans="1:7">
      <c r="A639">
        <v>637</v>
      </c>
      <c r="B639">
        <v>10389991.8745761</v>
      </c>
      <c r="C639">
        <v>1539014.72653218</v>
      </c>
      <c r="D639">
        <v>2897015.31448231</v>
      </c>
      <c r="E639">
        <v>2848227.97752795</v>
      </c>
      <c r="F639">
        <v>450882.511173273</v>
      </c>
      <c r="G639">
        <v>2654851.34486034</v>
      </c>
    </row>
    <row r="640" spans="1:7">
      <c r="A640">
        <v>638</v>
      </c>
      <c r="B640">
        <v>10389991.8745761</v>
      </c>
      <c r="C640">
        <v>1539014.45559887</v>
      </c>
      <c r="D640">
        <v>2897015.41981202</v>
      </c>
      <c r="E640">
        <v>2848227.97752795</v>
      </c>
      <c r="F640">
        <v>450882.611602308</v>
      </c>
      <c r="G640">
        <v>2654851.41003491</v>
      </c>
    </row>
    <row r="641" spans="1:7">
      <c r="A641">
        <v>639</v>
      </c>
      <c r="B641">
        <v>10389991.8745757</v>
      </c>
      <c r="C641">
        <v>1539015.07205316</v>
      </c>
      <c r="D641">
        <v>2897015.22020364</v>
      </c>
      <c r="E641">
        <v>2848227.97752795</v>
      </c>
      <c r="F641">
        <v>450882.346952261</v>
      </c>
      <c r="G641">
        <v>2654851.25783871</v>
      </c>
    </row>
    <row r="642" spans="1:7">
      <c r="A642">
        <v>640</v>
      </c>
      <c r="B642">
        <v>10389991.8745769</v>
      </c>
      <c r="C642">
        <v>1539014.54395368</v>
      </c>
      <c r="D642">
        <v>2897015.37255161</v>
      </c>
      <c r="E642">
        <v>2848227.97752795</v>
      </c>
      <c r="F642">
        <v>450882.592804973</v>
      </c>
      <c r="G642">
        <v>2654851.3877387</v>
      </c>
    </row>
    <row r="643" spans="1:7">
      <c r="A643">
        <v>641</v>
      </c>
      <c r="B643">
        <v>10389991.8745749</v>
      </c>
      <c r="C643">
        <v>1539014.6490911</v>
      </c>
      <c r="D643">
        <v>2897015.38852758</v>
      </c>
      <c r="E643">
        <v>2848227.97752795</v>
      </c>
      <c r="F643">
        <v>450882.504527451</v>
      </c>
      <c r="G643">
        <v>2654851.35490079</v>
      </c>
    </row>
    <row r="644" spans="1:7">
      <c r="A644">
        <v>642</v>
      </c>
      <c r="B644">
        <v>10389991.8745757</v>
      </c>
      <c r="C644">
        <v>1539014.45706024</v>
      </c>
      <c r="D644">
        <v>2897015.4244574</v>
      </c>
      <c r="E644">
        <v>2848227.97752795</v>
      </c>
      <c r="F644">
        <v>450882.606666886</v>
      </c>
      <c r="G644">
        <v>2654851.40886327</v>
      </c>
    </row>
    <row r="645" spans="1:7">
      <c r="A645">
        <v>643</v>
      </c>
      <c r="B645">
        <v>10389991.8745742</v>
      </c>
      <c r="C645">
        <v>1539014.55989954</v>
      </c>
      <c r="D645">
        <v>2897015.36966897</v>
      </c>
      <c r="E645">
        <v>2848227.97752795</v>
      </c>
      <c r="F645">
        <v>450882.581839502</v>
      </c>
      <c r="G645">
        <v>2654851.3856382</v>
      </c>
    </row>
    <row r="646" spans="1:7">
      <c r="A646">
        <v>644</v>
      </c>
      <c r="B646">
        <v>10389991.8745749</v>
      </c>
      <c r="C646">
        <v>1539014.14506121</v>
      </c>
      <c r="D646">
        <v>2897015.50357648</v>
      </c>
      <c r="E646">
        <v>2848227.97752795</v>
      </c>
      <c r="F646">
        <v>450882.763275846</v>
      </c>
      <c r="G646">
        <v>2654851.48513338</v>
      </c>
    </row>
    <row r="647" spans="1:7">
      <c r="A647">
        <v>645</v>
      </c>
      <c r="B647">
        <v>10389991.8745756</v>
      </c>
      <c r="C647">
        <v>1539014.46178496</v>
      </c>
      <c r="D647">
        <v>2897015.41662645</v>
      </c>
      <c r="E647">
        <v>2848227.97752795</v>
      </c>
      <c r="F647">
        <v>450882.612375708</v>
      </c>
      <c r="G647">
        <v>2654851.40626048</v>
      </c>
    </row>
    <row r="648" spans="1:7">
      <c r="A648">
        <v>646</v>
      </c>
      <c r="B648">
        <v>10389991.8745746</v>
      </c>
      <c r="C648">
        <v>1539014.49732849</v>
      </c>
      <c r="D648">
        <v>2897015.37045514</v>
      </c>
      <c r="E648">
        <v>2848227.97752795</v>
      </c>
      <c r="F648">
        <v>450882.623226809</v>
      </c>
      <c r="G648">
        <v>2654851.4060362</v>
      </c>
    </row>
    <row r="649" spans="1:7">
      <c r="A649">
        <v>647</v>
      </c>
      <c r="B649">
        <v>10389991.8745739</v>
      </c>
      <c r="C649">
        <v>1539014.46866867</v>
      </c>
      <c r="D649">
        <v>2897015.42333306</v>
      </c>
      <c r="E649">
        <v>2848227.97752795</v>
      </c>
      <c r="F649">
        <v>450882.601254683</v>
      </c>
      <c r="G649">
        <v>2654851.40378958</v>
      </c>
    </row>
    <row r="650" spans="1:7">
      <c r="A650">
        <v>648</v>
      </c>
      <c r="B650">
        <v>10389991.8745732</v>
      </c>
      <c r="C650">
        <v>1539014.87328372</v>
      </c>
      <c r="D650">
        <v>2897015.34118104</v>
      </c>
      <c r="E650">
        <v>2848227.97752795</v>
      </c>
      <c r="F650">
        <v>450882.385819374</v>
      </c>
      <c r="G650">
        <v>2654851.29676116</v>
      </c>
    </row>
    <row r="651" spans="1:7">
      <c r="A651">
        <v>649</v>
      </c>
      <c r="B651">
        <v>10389991.8745736</v>
      </c>
      <c r="C651">
        <v>1539014.90970788</v>
      </c>
      <c r="D651">
        <v>2897015.30599672</v>
      </c>
      <c r="E651">
        <v>2848227.97752795</v>
      </c>
      <c r="F651">
        <v>450882.388766752</v>
      </c>
      <c r="G651">
        <v>2654851.29257426</v>
      </c>
    </row>
    <row r="652" spans="1:7">
      <c r="A652">
        <v>650</v>
      </c>
      <c r="B652">
        <v>10389991.8745745</v>
      </c>
      <c r="C652">
        <v>1539014.68994644</v>
      </c>
      <c r="D652">
        <v>2897015.51559713</v>
      </c>
      <c r="E652">
        <v>2848227.97752795</v>
      </c>
      <c r="F652">
        <v>450882.370099032</v>
      </c>
      <c r="G652">
        <v>2654851.32140398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1251993.19902373</v>
      </c>
      <c r="C2">
        <v>3584129.54108545</v>
      </c>
    </row>
    <row r="3" spans="1:3">
      <c r="A3">
        <v>1</v>
      </c>
      <c r="B3">
        <v>12519931.9902373</v>
      </c>
      <c r="C3">
        <v>14506913.5955922</v>
      </c>
    </row>
    <row r="4" spans="1:3">
      <c r="A4">
        <v>2</v>
      </c>
      <c r="B4">
        <v>12183915.7828688</v>
      </c>
      <c r="C4">
        <v>14336803.4271198</v>
      </c>
    </row>
    <row r="5" spans="1:3">
      <c r="A5">
        <v>3</v>
      </c>
      <c r="B5">
        <v>11848626.1589321</v>
      </c>
      <c r="C5">
        <v>14164371.7813285</v>
      </c>
    </row>
    <row r="6" spans="1:3">
      <c r="A6">
        <v>4</v>
      </c>
      <c r="B6">
        <v>11513860.5911149</v>
      </c>
      <c r="C6">
        <v>13990262.9793431</v>
      </c>
    </row>
    <row r="7" spans="1:3">
      <c r="A7">
        <v>5</v>
      </c>
      <c r="B7">
        <v>11179474.0001847</v>
      </c>
      <c r="C7">
        <v>13814940.0639479</v>
      </c>
    </row>
    <row r="8" spans="1:3">
      <c r="A8">
        <v>6</v>
      </c>
      <c r="B8">
        <v>10845356.6724537</v>
      </c>
      <c r="C8">
        <v>13638754.0768935</v>
      </c>
    </row>
    <row r="9" spans="1:3">
      <c r="A9">
        <v>7</v>
      </c>
      <c r="B9">
        <v>10511421.0015469</v>
      </c>
      <c r="C9">
        <v>13461985.8551747</v>
      </c>
    </row>
    <row r="10" spans="1:3">
      <c r="A10">
        <v>8</v>
      </c>
      <c r="B10">
        <v>10177592.9162498</v>
      </c>
      <c r="C10">
        <v>13284873.1620407</v>
      </c>
    </row>
    <row r="11" spans="1:3">
      <c r="A11">
        <v>9</v>
      </c>
      <c r="B11">
        <v>9843805.83361202</v>
      </c>
      <c r="C11">
        <v>13107629.8868448</v>
      </c>
    </row>
    <row r="12" spans="1:3">
      <c r="A12">
        <v>10</v>
      </c>
      <c r="B12">
        <v>9509995.88925447</v>
      </c>
      <c r="C12">
        <v>12930461.2237325</v>
      </c>
    </row>
    <row r="13" spans="1:3">
      <c r="A13">
        <v>11</v>
      </c>
      <c r="B13">
        <v>9164237.34954218</v>
      </c>
      <c r="C13">
        <v>12759138.0769522</v>
      </c>
    </row>
    <row r="14" spans="1:3">
      <c r="A14">
        <v>12</v>
      </c>
      <c r="B14">
        <v>8817791.70505931</v>
      </c>
      <c r="C14">
        <v>12588734.3582744</v>
      </c>
    </row>
    <row r="15" spans="1:3">
      <c r="A15">
        <v>13</v>
      </c>
      <c r="B15">
        <v>8470162.04719698</v>
      </c>
      <c r="C15">
        <v>12419912.9520427</v>
      </c>
    </row>
    <row r="16" spans="1:3">
      <c r="A16">
        <v>14</v>
      </c>
      <c r="B16">
        <v>8120678.64872029</v>
      </c>
      <c r="C16">
        <v>12253564.3642815</v>
      </c>
    </row>
    <row r="17" spans="1:3">
      <c r="A17">
        <v>15</v>
      </c>
      <c r="B17">
        <v>6259965.99511865</v>
      </c>
      <c r="C17">
        <v>8438700.23197733</v>
      </c>
    </row>
    <row r="18" spans="1:3">
      <c r="A18">
        <v>16</v>
      </c>
      <c r="B18">
        <v>5556254.67310128</v>
      </c>
      <c r="C18">
        <v>7133290.8249037</v>
      </c>
    </row>
    <row r="19" spans="1:3">
      <c r="A19">
        <v>17</v>
      </c>
      <c r="B19">
        <v>5222922.40809075</v>
      </c>
      <c r="C19">
        <v>6755618.46407185</v>
      </c>
    </row>
    <row r="20" spans="1:3">
      <c r="A20">
        <v>18</v>
      </c>
      <c r="B20">
        <v>4961628.54491192</v>
      </c>
      <c r="C20">
        <v>6474485.19776051</v>
      </c>
    </row>
    <row r="21" spans="1:3">
      <c r="A21">
        <v>19</v>
      </c>
      <c r="B21">
        <v>4902058.83277761</v>
      </c>
      <c r="C21">
        <v>6452496.08491534</v>
      </c>
    </row>
    <row r="22" spans="1:3">
      <c r="A22">
        <v>20</v>
      </c>
      <c r="B22">
        <v>4708329.69769465</v>
      </c>
      <c r="C22">
        <v>6239576.78348293</v>
      </c>
    </row>
    <row r="23" spans="1:3">
      <c r="A23">
        <v>21</v>
      </c>
      <c r="B23">
        <v>4649469.6827826</v>
      </c>
      <c r="C23">
        <v>6216307.77251151</v>
      </c>
    </row>
    <row r="24" spans="1:3">
      <c r="A24">
        <v>22</v>
      </c>
      <c r="B24">
        <v>4498459.28656427</v>
      </c>
      <c r="C24">
        <v>6049364.84492453</v>
      </c>
    </row>
    <row r="25" spans="1:3">
      <c r="A25">
        <v>23</v>
      </c>
      <c r="B25">
        <v>4440651.87518093</v>
      </c>
      <c r="C25">
        <v>6025056.37040334</v>
      </c>
    </row>
    <row r="26" spans="1:3">
      <c r="A26">
        <v>24</v>
      </c>
      <c r="B26">
        <v>4322119.88188944</v>
      </c>
      <c r="C26">
        <v>5888154.13207906</v>
      </c>
    </row>
    <row r="27" spans="1:3">
      <c r="A27">
        <v>25</v>
      </c>
      <c r="B27">
        <v>4265275.56974336</v>
      </c>
      <c r="C27">
        <v>5863462.34628307</v>
      </c>
    </row>
    <row r="28" spans="1:3">
      <c r="A28">
        <v>26</v>
      </c>
      <c r="B28">
        <v>4172154.15218927</v>
      </c>
      <c r="C28">
        <v>5752228.69776912</v>
      </c>
    </row>
    <row r="29" spans="1:3">
      <c r="A29">
        <v>27</v>
      </c>
      <c r="B29">
        <v>4116369.541184</v>
      </c>
      <c r="C29">
        <v>5727424.66399773</v>
      </c>
    </row>
    <row r="30" spans="1:3">
      <c r="A30">
        <v>28</v>
      </c>
      <c r="B30">
        <v>4043998.21053527</v>
      </c>
      <c r="C30">
        <v>5636347.44065027</v>
      </c>
    </row>
    <row r="31" spans="1:3">
      <c r="A31">
        <v>29</v>
      </c>
      <c r="B31">
        <v>4115201.4892165</v>
      </c>
      <c r="C31">
        <v>5670759.25562443</v>
      </c>
    </row>
    <row r="32" spans="1:3">
      <c r="A32">
        <v>30</v>
      </c>
      <c r="B32">
        <v>3955267.36630685</v>
      </c>
      <c r="C32">
        <v>5401299.33833836</v>
      </c>
    </row>
    <row r="33" spans="1:3">
      <c r="A33">
        <v>31</v>
      </c>
      <c r="B33">
        <v>3669673.36489242</v>
      </c>
      <c r="C33">
        <v>5148358.30985682</v>
      </c>
    </row>
    <row r="34" spans="1:3">
      <c r="A34">
        <v>32</v>
      </c>
      <c r="B34">
        <v>3552864.89668307</v>
      </c>
      <c r="C34">
        <v>5006073.93506388</v>
      </c>
    </row>
    <row r="35" spans="1:3">
      <c r="A35">
        <v>33</v>
      </c>
      <c r="B35">
        <v>3448438.21634136</v>
      </c>
      <c r="C35">
        <v>4884927.99903833</v>
      </c>
    </row>
    <row r="36" spans="1:3">
      <c r="A36">
        <v>34</v>
      </c>
      <c r="B36">
        <v>3221335.32605043</v>
      </c>
      <c r="C36">
        <v>4751852.80630517</v>
      </c>
    </row>
    <row r="37" spans="1:3">
      <c r="A37">
        <v>35</v>
      </c>
      <c r="B37">
        <v>3152935.97467957</v>
      </c>
      <c r="C37">
        <v>4707086.58586528</v>
      </c>
    </row>
    <row r="38" spans="1:3">
      <c r="A38">
        <v>36</v>
      </c>
      <c r="B38">
        <v>3130719.22526723</v>
      </c>
      <c r="C38">
        <v>4699123.59920631</v>
      </c>
    </row>
    <row r="39" spans="1:3">
      <c r="A39">
        <v>37</v>
      </c>
      <c r="B39">
        <v>3083824.78020168</v>
      </c>
      <c r="C39">
        <v>4623240.88765897</v>
      </c>
    </row>
    <row r="40" spans="1:3">
      <c r="A40">
        <v>38</v>
      </c>
      <c r="B40">
        <v>3014380.81773817</v>
      </c>
      <c r="C40">
        <v>4552524.1275627</v>
      </c>
    </row>
    <row r="41" spans="1:3">
      <c r="A41">
        <v>39</v>
      </c>
      <c r="B41">
        <v>3043883.71175007</v>
      </c>
      <c r="C41">
        <v>4549105.30828534</v>
      </c>
    </row>
    <row r="42" spans="1:3">
      <c r="A42">
        <v>40</v>
      </c>
      <c r="B42">
        <v>3075698.91731425</v>
      </c>
      <c r="C42">
        <v>4562496.20195798</v>
      </c>
    </row>
    <row r="43" spans="1:3">
      <c r="A43">
        <v>41</v>
      </c>
      <c r="B43">
        <v>2989930.24882757</v>
      </c>
      <c r="C43">
        <v>4496206.14777656</v>
      </c>
    </row>
    <row r="44" spans="1:3">
      <c r="A44">
        <v>42</v>
      </c>
      <c r="B44">
        <v>3019510.99600266</v>
      </c>
      <c r="C44">
        <v>4508631.60360771</v>
      </c>
    </row>
    <row r="45" spans="1:3">
      <c r="A45">
        <v>43</v>
      </c>
      <c r="B45">
        <v>2948797.63150893</v>
      </c>
      <c r="C45">
        <v>4455810.67168559</v>
      </c>
    </row>
    <row r="46" spans="1:3">
      <c r="A46">
        <v>44</v>
      </c>
      <c r="B46">
        <v>2976548.1638423</v>
      </c>
      <c r="C46">
        <v>4467405.03930877</v>
      </c>
    </row>
    <row r="47" spans="1:3">
      <c r="A47">
        <v>45</v>
      </c>
      <c r="B47">
        <v>2917926.24180628</v>
      </c>
      <c r="C47">
        <v>4424902.32389462</v>
      </c>
    </row>
    <row r="48" spans="1:3">
      <c r="A48">
        <v>46</v>
      </c>
      <c r="B48">
        <v>2895700.18081786</v>
      </c>
      <c r="C48">
        <v>4406922.66964733</v>
      </c>
    </row>
    <row r="49" spans="1:3">
      <c r="A49">
        <v>47</v>
      </c>
      <c r="B49">
        <v>2723436.03930516</v>
      </c>
      <c r="C49">
        <v>4287754.27696873</v>
      </c>
    </row>
    <row r="50" spans="1:3">
      <c r="A50">
        <v>48</v>
      </c>
      <c r="B50">
        <v>2592330.62022366</v>
      </c>
      <c r="C50">
        <v>4201710.57526162</v>
      </c>
    </row>
    <row r="51" spans="1:3">
      <c r="A51">
        <v>49</v>
      </c>
      <c r="B51">
        <v>2508615.07251727</v>
      </c>
      <c r="C51">
        <v>4125129.02947072</v>
      </c>
    </row>
    <row r="52" spans="1:3">
      <c r="A52">
        <v>50</v>
      </c>
      <c r="B52">
        <v>2461959.42174525</v>
      </c>
      <c r="C52">
        <v>4088491.57526522</v>
      </c>
    </row>
    <row r="53" spans="1:3">
      <c r="A53">
        <v>51</v>
      </c>
      <c r="B53">
        <v>2422373.1028385</v>
      </c>
      <c r="C53">
        <v>4055954.78654504</v>
      </c>
    </row>
    <row r="54" spans="1:3">
      <c r="A54">
        <v>52</v>
      </c>
      <c r="B54">
        <v>2430499.92456787</v>
      </c>
      <c r="C54">
        <v>4053286.9181517</v>
      </c>
    </row>
    <row r="55" spans="1:3">
      <c r="A55">
        <v>53</v>
      </c>
      <c r="B55">
        <v>2436568.43731759</v>
      </c>
      <c r="C55">
        <v>4055299.08468917</v>
      </c>
    </row>
    <row r="56" spans="1:3">
      <c r="A56">
        <v>54</v>
      </c>
      <c r="B56">
        <v>2305807.89658436</v>
      </c>
      <c r="C56">
        <v>3981385.41078565</v>
      </c>
    </row>
    <row r="57" spans="1:3">
      <c r="A57">
        <v>55</v>
      </c>
      <c r="B57">
        <v>2285740.85177756</v>
      </c>
      <c r="C57">
        <v>3960131.68523624</v>
      </c>
    </row>
    <row r="58" spans="1:3">
      <c r="A58">
        <v>56</v>
      </c>
      <c r="B58">
        <v>2271691.91351642</v>
      </c>
      <c r="C58">
        <v>3942883.30883369</v>
      </c>
    </row>
    <row r="59" spans="1:3">
      <c r="A59">
        <v>57</v>
      </c>
      <c r="B59">
        <v>2267451.6063714</v>
      </c>
      <c r="C59">
        <v>3943925.79961168</v>
      </c>
    </row>
    <row r="60" spans="1:3">
      <c r="A60">
        <v>58</v>
      </c>
      <c r="B60">
        <v>2198781.60396717</v>
      </c>
      <c r="C60">
        <v>3896187.1442033</v>
      </c>
    </row>
    <row r="61" spans="1:3">
      <c r="A61">
        <v>59</v>
      </c>
      <c r="B61">
        <v>2143807.3125378</v>
      </c>
      <c r="C61">
        <v>3863179.06093458</v>
      </c>
    </row>
    <row r="62" spans="1:3">
      <c r="A62">
        <v>60</v>
      </c>
      <c r="B62">
        <v>2134147.84123405</v>
      </c>
      <c r="C62">
        <v>3850052.51314727</v>
      </c>
    </row>
    <row r="63" spans="1:3">
      <c r="A63">
        <v>61</v>
      </c>
      <c r="B63">
        <v>2126973.67520718</v>
      </c>
      <c r="C63">
        <v>3847395.03035555</v>
      </c>
    </row>
    <row r="64" spans="1:3">
      <c r="A64">
        <v>62</v>
      </c>
      <c r="B64">
        <v>2037724.7441317</v>
      </c>
      <c r="C64">
        <v>3786880.79115357</v>
      </c>
    </row>
    <row r="65" spans="1:3">
      <c r="A65">
        <v>63</v>
      </c>
      <c r="B65">
        <v>1982510.00511318</v>
      </c>
      <c r="C65">
        <v>3743436.8339008</v>
      </c>
    </row>
    <row r="66" spans="1:3">
      <c r="A66">
        <v>64</v>
      </c>
      <c r="B66">
        <v>1897079.0665312</v>
      </c>
      <c r="C66">
        <v>3693570.41923638</v>
      </c>
    </row>
    <row r="67" spans="1:3">
      <c r="A67">
        <v>65</v>
      </c>
      <c r="B67">
        <v>1861558.13427659</v>
      </c>
      <c r="C67">
        <v>3670835.94122959</v>
      </c>
    </row>
    <row r="68" spans="1:3">
      <c r="A68">
        <v>66</v>
      </c>
      <c r="B68">
        <v>1820362.15394878</v>
      </c>
      <c r="C68">
        <v>3646551.61415852</v>
      </c>
    </row>
    <row r="69" spans="1:3">
      <c r="A69">
        <v>67</v>
      </c>
      <c r="B69">
        <v>1798994.28806632</v>
      </c>
      <c r="C69">
        <v>3626297.11836379</v>
      </c>
    </row>
    <row r="70" spans="1:3">
      <c r="A70">
        <v>68</v>
      </c>
      <c r="B70">
        <v>1774948.82867501</v>
      </c>
      <c r="C70">
        <v>3612695.30608122</v>
      </c>
    </row>
    <row r="71" spans="1:3">
      <c r="A71">
        <v>69</v>
      </c>
      <c r="B71">
        <v>1779879.72318872</v>
      </c>
      <c r="C71">
        <v>3612242.36283619</v>
      </c>
    </row>
    <row r="72" spans="1:3">
      <c r="A72">
        <v>70</v>
      </c>
      <c r="B72">
        <v>1725381.44291443</v>
      </c>
      <c r="C72">
        <v>3571953.36101826</v>
      </c>
    </row>
    <row r="73" spans="1:3">
      <c r="A73">
        <v>71</v>
      </c>
      <c r="B73">
        <v>1690264.21643303</v>
      </c>
      <c r="C73">
        <v>3550381.00112644</v>
      </c>
    </row>
    <row r="74" spans="1:3">
      <c r="A74">
        <v>72</v>
      </c>
      <c r="B74">
        <v>1662054.7131348</v>
      </c>
      <c r="C74">
        <v>3535932.0978364</v>
      </c>
    </row>
    <row r="75" spans="1:3">
      <c r="A75">
        <v>73</v>
      </c>
      <c r="B75">
        <v>1668998.95472977</v>
      </c>
      <c r="C75">
        <v>3537919.32458727</v>
      </c>
    </row>
    <row r="76" spans="1:3">
      <c r="A76">
        <v>74</v>
      </c>
      <c r="B76">
        <v>1618721.27129663</v>
      </c>
      <c r="C76">
        <v>3506535.75335989</v>
      </c>
    </row>
    <row r="77" spans="1:3">
      <c r="A77">
        <v>75</v>
      </c>
      <c r="B77">
        <v>1593343.32973611</v>
      </c>
      <c r="C77">
        <v>3487481.26589022</v>
      </c>
    </row>
    <row r="78" spans="1:3">
      <c r="A78">
        <v>76</v>
      </c>
      <c r="B78">
        <v>1573062.09588929</v>
      </c>
      <c r="C78">
        <v>3477699.13285863</v>
      </c>
    </row>
    <row r="79" spans="1:3">
      <c r="A79">
        <v>77</v>
      </c>
      <c r="B79">
        <v>1575959.22381737</v>
      </c>
      <c r="C79">
        <v>3476788.89046447</v>
      </c>
    </row>
    <row r="80" spans="1:3">
      <c r="A80">
        <v>78</v>
      </c>
      <c r="B80">
        <v>1521426.33301957</v>
      </c>
      <c r="C80">
        <v>3442211.25595995</v>
      </c>
    </row>
    <row r="81" spans="1:3">
      <c r="A81">
        <v>79</v>
      </c>
      <c r="B81">
        <v>1485035.52599018</v>
      </c>
      <c r="C81">
        <v>3412975.67762729</v>
      </c>
    </row>
    <row r="82" spans="1:3">
      <c r="A82">
        <v>80</v>
      </c>
      <c r="B82">
        <v>1459298.4422281</v>
      </c>
      <c r="C82">
        <v>3393626.89625026</v>
      </c>
    </row>
    <row r="83" spans="1:3">
      <c r="A83">
        <v>81</v>
      </c>
      <c r="B83">
        <v>1435096.4537845</v>
      </c>
      <c r="C83">
        <v>3376158.05736024</v>
      </c>
    </row>
    <row r="84" spans="1:3">
      <c r="A84">
        <v>82</v>
      </c>
      <c r="B84">
        <v>1412323.21020859</v>
      </c>
      <c r="C84">
        <v>3358297.75773586</v>
      </c>
    </row>
    <row r="85" spans="1:3">
      <c r="A85">
        <v>83</v>
      </c>
      <c r="B85">
        <v>1384337.43112149</v>
      </c>
      <c r="C85">
        <v>3341928.33461113</v>
      </c>
    </row>
    <row r="86" spans="1:3">
      <c r="A86">
        <v>84</v>
      </c>
      <c r="B86">
        <v>1371963.54748442</v>
      </c>
      <c r="C86">
        <v>3331825.47154639</v>
      </c>
    </row>
    <row r="87" spans="1:3">
      <c r="A87">
        <v>85</v>
      </c>
      <c r="B87">
        <v>1330957.88079897</v>
      </c>
      <c r="C87">
        <v>3306737.09115822</v>
      </c>
    </row>
    <row r="88" spans="1:3">
      <c r="A88">
        <v>86</v>
      </c>
      <c r="B88">
        <v>1316857.55010063</v>
      </c>
      <c r="C88">
        <v>3294850.47107525</v>
      </c>
    </row>
    <row r="89" spans="1:3">
      <c r="A89">
        <v>87</v>
      </c>
      <c r="B89">
        <v>1309551.80950196</v>
      </c>
      <c r="C89">
        <v>3286726.50976413</v>
      </c>
    </row>
    <row r="90" spans="1:3">
      <c r="A90">
        <v>88</v>
      </c>
      <c r="B90">
        <v>1307396.69541843</v>
      </c>
      <c r="C90">
        <v>3286773.43515156</v>
      </c>
    </row>
    <row r="91" spans="1:3">
      <c r="A91">
        <v>89</v>
      </c>
      <c r="B91">
        <v>1283025.59492169</v>
      </c>
      <c r="C91">
        <v>3267885.24478727</v>
      </c>
    </row>
    <row r="92" spans="1:3">
      <c r="A92">
        <v>90</v>
      </c>
      <c r="B92">
        <v>1263503.42547795</v>
      </c>
      <c r="C92">
        <v>3255262.22554685</v>
      </c>
    </row>
    <row r="93" spans="1:3">
      <c r="A93">
        <v>91</v>
      </c>
      <c r="B93">
        <v>1261434.98223333</v>
      </c>
      <c r="C93">
        <v>3251171.06172699</v>
      </c>
    </row>
    <row r="94" spans="1:3">
      <c r="A94">
        <v>92</v>
      </c>
      <c r="B94">
        <v>1258311.93831369</v>
      </c>
      <c r="C94">
        <v>3250815.37734555</v>
      </c>
    </row>
    <row r="95" spans="1:3">
      <c r="A95">
        <v>93</v>
      </c>
      <c r="B95">
        <v>1236916.40493306</v>
      </c>
      <c r="C95">
        <v>3231644.63630359</v>
      </c>
    </row>
    <row r="96" spans="1:3">
      <c r="A96">
        <v>94</v>
      </c>
      <c r="B96">
        <v>1205079.6561539</v>
      </c>
      <c r="C96">
        <v>3211624.5991939</v>
      </c>
    </row>
    <row r="97" spans="1:3">
      <c r="A97">
        <v>95</v>
      </c>
      <c r="B97">
        <v>1186248.47240057</v>
      </c>
      <c r="C97">
        <v>3198959.32891904</v>
      </c>
    </row>
    <row r="98" spans="1:3">
      <c r="A98">
        <v>96</v>
      </c>
      <c r="B98">
        <v>1166692.3851385</v>
      </c>
      <c r="C98">
        <v>3185882.16961629</v>
      </c>
    </row>
    <row r="99" spans="1:3">
      <c r="A99">
        <v>97</v>
      </c>
      <c r="B99">
        <v>1144975.76475656</v>
      </c>
      <c r="C99">
        <v>3172295.56962898</v>
      </c>
    </row>
    <row r="100" spans="1:3">
      <c r="A100">
        <v>98</v>
      </c>
      <c r="B100">
        <v>1131443.63586336</v>
      </c>
      <c r="C100">
        <v>3161144.10085268</v>
      </c>
    </row>
    <row r="101" spans="1:3">
      <c r="A101">
        <v>99</v>
      </c>
      <c r="B101">
        <v>1117986.31728541</v>
      </c>
      <c r="C101">
        <v>3152841.97140233</v>
      </c>
    </row>
    <row r="102" spans="1:3">
      <c r="A102">
        <v>100</v>
      </c>
      <c r="B102">
        <v>1098027.9811958</v>
      </c>
      <c r="C102">
        <v>3136938.67089834</v>
      </c>
    </row>
    <row r="103" spans="1:3">
      <c r="A103">
        <v>101</v>
      </c>
      <c r="B103">
        <v>1094075.19276796</v>
      </c>
      <c r="C103">
        <v>3132592.60274396</v>
      </c>
    </row>
    <row r="104" spans="1:3">
      <c r="A104">
        <v>102</v>
      </c>
      <c r="B104">
        <v>1094963.80879859</v>
      </c>
      <c r="C104">
        <v>3132696.45724663</v>
      </c>
    </row>
    <row r="105" spans="1:3">
      <c r="A105">
        <v>103</v>
      </c>
      <c r="B105">
        <v>1073527.70129868</v>
      </c>
      <c r="C105">
        <v>3120247.12134246</v>
      </c>
    </row>
    <row r="106" spans="1:3">
      <c r="A106">
        <v>104</v>
      </c>
      <c r="B106">
        <v>1065479.19233317</v>
      </c>
      <c r="C106">
        <v>3113068.90841945</v>
      </c>
    </row>
    <row r="107" spans="1:3">
      <c r="A107">
        <v>105</v>
      </c>
      <c r="B107">
        <v>1046075.66011497</v>
      </c>
      <c r="C107">
        <v>3100597.4651357</v>
      </c>
    </row>
    <row r="108" spans="1:3">
      <c r="A108">
        <v>106</v>
      </c>
      <c r="B108">
        <v>1035683.37159019</v>
      </c>
      <c r="C108">
        <v>3092689.32864056</v>
      </c>
    </row>
    <row r="109" spans="1:3">
      <c r="A109">
        <v>107</v>
      </c>
      <c r="B109">
        <v>1022644.83857533</v>
      </c>
      <c r="C109">
        <v>3085007.18170662</v>
      </c>
    </row>
    <row r="110" spans="1:3">
      <c r="A110">
        <v>108</v>
      </c>
      <c r="B110">
        <v>1000828.52987208</v>
      </c>
      <c r="C110">
        <v>3072420.05048361</v>
      </c>
    </row>
    <row r="111" spans="1:3">
      <c r="A111">
        <v>109</v>
      </c>
      <c r="B111">
        <v>985599.842338439</v>
      </c>
      <c r="C111">
        <v>3060138.71607907</v>
      </c>
    </row>
    <row r="112" spans="1:3">
      <c r="A112">
        <v>110</v>
      </c>
      <c r="B112">
        <v>973255.935206129</v>
      </c>
      <c r="C112">
        <v>3051118.02307689</v>
      </c>
    </row>
    <row r="113" spans="1:3">
      <c r="A113">
        <v>111</v>
      </c>
      <c r="B113">
        <v>961602.403127613</v>
      </c>
      <c r="C113">
        <v>3042374.52103399</v>
      </c>
    </row>
    <row r="114" spans="1:3">
      <c r="A114">
        <v>112</v>
      </c>
      <c r="B114">
        <v>950906.861135447</v>
      </c>
      <c r="C114">
        <v>3033583.34965267</v>
      </c>
    </row>
    <row r="115" spans="1:3">
      <c r="A115">
        <v>113</v>
      </c>
      <c r="B115">
        <v>937759.892939489</v>
      </c>
      <c r="C115">
        <v>3025267.02718465</v>
      </c>
    </row>
    <row r="116" spans="1:3">
      <c r="A116">
        <v>114</v>
      </c>
      <c r="B116">
        <v>931870.642736047</v>
      </c>
      <c r="C116">
        <v>3020234.86547496</v>
      </c>
    </row>
    <row r="117" spans="1:3">
      <c r="A117">
        <v>115</v>
      </c>
      <c r="B117">
        <v>913169.963175422</v>
      </c>
      <c r="C117">
        <v>3008246.14769548</v>
      </c>
    </row>
    <row r="118" spans="1:3">
      <c r="A118">
        <v>116</v>
      </c>
      <c r="B118">
        <v>910511.211829723</v>
      </c>
      <c r="C118">
        <v>3005571.32938301</v>
      </c>
    </row>
    <row r="119" spans="1:3">
      <c r="A119">
        <v>117</v>
      </c>
      <c r="B119">
        <v>909190.668524694</v>
      </c>
      <c r="C119">
        <v>3005471.0791608</v>
      </c>
    </row>
    <row r="120" spans="1:3">
      <c r="A120">
        <v>118</v>
      </c>
      <c r="B120">
        <v>900203.122747763</v>
      </c>
      <c r="C120">
        <v>2997543.85552918</v>
      </c>
    </row>
    <row r="121" spans="1:3">
      <c r="A121">
        <v>119</v>
      </c>
      <c r="B121">
        <v>889611.793339455</v>
      </c>
      <c r="C121">
        <v>2991176.15593245</v>
      </c>
    </row>
    <row r="122" spans="1:3">
      <c r="A122">
        <v>120</v>
      </c>
      <c r="B122">
        <v>878514.12269696</v>
      </c>
      <c r="C122">
        <v>2982688.54801419</v>
      </c>
    </row>
    <row r="123" spans="1:3">
      <c r="A123">
        <v>121</v>
      </c>
      <c r="B123">
        <v>868755.71187597</v>
      </c>
      <c r="C123">
        <v>2976295.6460527</v>
      </c>
    </row>
    <row r="124" spans="1:3">
      <c r="A124">
        <v>122</v>
      </c>
      <c r="B124">
        <v>863474.59694672</v>
      </c>
      <c r="C124">
        <v>2971590.02660867</v>
      </c>
    </row>
    <row r="125" spans="1:3">
      <c r="A125">
        <v>123</v>
      </c>
      <c r="B125">
        <v>855342.124061821</v>
      </c>
      <c r="C125">
        <v>2963982.07960643</v>
      </c>
    </row>
    <row r="126" spans="1:3">
      <c r="A126">
        <v>124</v>
      </c>
      <c r="B126">
        <v>840270.892377694</v>
      </c>
      <c r="C126">
        <v>2954329.9676518</v>
      </c>
    </row>
    <row r="127" spans="1:3">
      <c r="A127">
        <v>125</v>
      </c>
      <c r="B127">
        <v>830388.711560768</v>
      </c>
      <c r="C127">
        <v>2947600.41887356</v>
      </c>
    </row>
    <row r="128" spans="1:3">
      <c r="A128">
        <v>126</v>
      </c>
      <c r="B128">
        <v>820212.194190227</v>
      </c>
      <c r="C128">
        <v>2940807.99072465</v>
      </c>
    </row>
    <row r="129" spans="1:3">
      <c r="A129">
        <v>127</v>
      </c>
      <c r="B129">
        <v>808928.986302203</v>
      </c>
      <c r="C129">
        <v>2933796.08559197</v>
      </c>
    </row>
    <row r="130" spans="1:3">
      <c r="A130">
        <v>128</v>
      </c>
      <c r="B130">
        <v>802140.608107498</v>
      </c>
      <c r="C130">
        <v>2928365.12496402</v>
      </c>
    </row>
    <row r="131" spans="1:3">
      <c r="A131">
        <v>129</v>
      </c>
      <c r="B131">
        <v>795326.774737513</v>
      </c>
      <c r="C131">
        <v>2924228.93680076</v>
      </c>
    </row>
    <row r="132" spans="1:3">
      <c r="A132">
        <v>130</v>
      </c>
      <c r="B132">
        <v>785447.950018821</v>
      </c>
      <c r="C132">
        <v>2916355.80438769</v>
      </c>
    </row>
    <row r="133" spans="1:3">
      <c r="A133">
        <v>131</v>
      </c>
      <c r="B133">
        <v>783159.263836147</v>
      </c>
      <c r="C133">
        <v>2913905.61188413</v>
      </c>
    </row>
    <row r="134" spans="1:3">
      <c r="A134">
        <v>132</v>
      </c>
      <c r="B134">
        <v>783546.114797794</v>
      </c>
      <c r="C134">
        <v>2913996.31305438</v>
      </c>
    </row>
    <row r="135" spans="1:3">
      <c r="A135">
        <v>133</v>
      </c>
      <c r="B135">
        <v>772044.424412823</v>
      </c>
      <c r="C135">
        <v>2906934.13775329</v>
      </c>
    </row>
    <row r="136" spans="1:3">
      <c r="A136">
        <v>134</v>
      </c>
      <c r="B136">
        <v>767525.974893729</v>
      </c>
      <c r="C136">
        <v>2902920.08051394</v>
      </c>
    </row>
    <row r="137" spans="1:3">
      <c r="A137">
        <v>135</v>
      </c>
      <c r="B137">
        <v>757286.356881628</v>
      </c>
      <c r="C137">
        <v>2896090.19737209</v>
      </c>
    </row>
    <row r="138" spans="1:3">
      <c r="A138">
        <v>136</v>
      </c>
      <c r="B138">
        <v>751730.206577021</v>
      </c>
      <c r="C138">
        <v>2891770.7218858</v>
      </c>
    </row>
    <row r="139" spans="1:3">
      <c r="A139">
        <v>137</v>
      </c>
      <c r="B139">
        <v>744638.492636125</v>
      </c>
      <c r="C139">
        <v>2887446.9268308</v>
      </c>
    </row>
    <row r="140" spans="1:3">
      <c r="A140">
        <v>138</v>
      </c>
      <c r="B140">
        <v>732987.912374452</v>
      </c>
      <c r="C140">
        <v>2880620.27809873</v>
      </c>
    </row>
    <row r="141" spans="1:3">
      <c r="A141">
        <v>139</v>
      </c>
      <c r="B141">
        <v>725046.161249337</v>
      </c>
      <c r="C141">
        <v>2874210.57919739</v>
      </c>
    </row>
    <row r="142" spans="1:3">
      <c r="A142">
        <v>140</v>
      </c>
      <c r="B142">
        <v>718318.685326321</v>
      </c>
      <c r="C142">
        <v>2869212.68184386</v>
      </c>
    </row>
    <row r="143" spans="1:3">
      <c r="A143">
        <v>141</v>
      </c>
      <c r="B143">
        <v>712204.483992659</v>
      </c>
      <c r="C143">
        <v>2864511.56783133</v>
      </c>
    </row>
    <row r="144" spans="1:3">
      <c r="A144">
        <v>142</v>
      </c>
      <c r="B144">
        <v>706982.064879189</v>
      </c>
      <c r="C144">
        <v>2859996.36250267</v>
      </c>
    </row>
    <row r="145" spans="1:3">
      <c r="A145">
        <v>143</v>
      </c>
      <c r="B145">
        <v>700206.653251361</v>
      </c>
      <c r="C145">
        <v>2855576.76920824</v>
      </c>
    </row>
    <row r="146" spans="1:3">
      <c r="A146">
        <v>144</v>
      </c>
      <c r="B146">
        <v>697651.765225203</v>
      </c>
      <c r="C146">
        <v>2853191.14534678</v>
      </c>
    </row>
    <row r="147" spans="1:3">
      <c r="A147">
        <v>145</v>
      </c>
      <c r="B147">
        <v>687435.112196675</v>
      </c>
      <c r="C147">
        <v>2846534.61930231</v>
      </c>
    </row>
    <row r="148" spans="1:3">
      <c r="A148">
        <v>146</v>
      </c>
      <c r="B148">
        <v>685335.082041934</v>
      </c>
      <c r="C148">
        <v>2844544.93761954</v>
      </c>
    </row>
    <row r="149" spans="1:3">
      <c r="A149">
        <v>147</v>
      </c>
      <c r="B149">
        <v>684479.798418578</v>
      </c>
      <c r="C149">
        <v>2844371.6633346</v>
      </c>
    </row>
    <row r="150" spans="1:3">
      <c r="A150">
        <v>148</v>
      </c>
      <c r="B150">
        <v>679400.226824419</v>
      </c>
      <c r="C150">
        <v>2839947.18517014</v>
      </c>
    </row>
    <row r="151" spans="1:3">
      <c r="A151">
        <v>149</v>
      </c>
      <c r="B151">
        <v>672993.655928795</v>
      </c>
      <c r="C151">
        <v>2835994.04279411</v>
      </c>
    </row>
    <row r="152" spans="1:3">
      <c r="A152">
        <v>150</v>
      </c>
      <c r="B152">
        <v>666654.581473221</v>
      </c>
      <c r="C152">
        <v>2831143.78272261</v>
      </c>
    </row>
    <row r="153" spans="1:3">
      <c r="A153">
        <v>151</v>
      </c>
      <c r="B153">
        <v>660905.702489912</v>
      </c>
      <c r="C153">
        <v>2827326.62108005</v>
      </c>
    </row>
    <row r="154" spans="1:3">
      <c r="A154">
        <v>152</v>
      </c>
      <c r="B154">
        <v>658102.838625958</v>
      </c>
      <c r="C154">
        <v>2824774.55088078</v>
      </c>
    </row>
    <row r="155" spans="1:3">
      <c r="A155">
        <v>153</v>
      </c>
      <c r="B155">
        <v>654256.986742065</v>
      </c>
      <c r="C155">
        <v>2820859.09075171</v>
      </c>
    </row>
    <row r="156" spans="1:3">
      <c r="A156">
        <v>154</v>
      </c>
      <c r="B156">
        <v>645842.843052182</v>
      </c>
      <c r="C156">
        <v>2815296.72641492</v>
      </c>
    </row>
    <row r="157" spans="1:3">
      <c r="A157">
        <v>155</v>
      </c>
      <c r="B157">
        <v>640074.890005232</v>
      </c>
      <c r="C157">
        <v>2811281.81226135</v>
      </c>
    </row>
    <row r="158" spans="1:3">
      <c r="A158">
        <v>156</v>
      </c>
      <c r="B158">
        <v>634143.375739543</v>
      </c>
      <c r="C158">
        <v>2807259.44901959</v>
      </c>
    </row>
    <row r="159" spans="1:3">
      <c r="A159">
        <v>157</v>
      </c>
      <c r="B159">
        <v>627476.440333615</v>
      </c>
      <c r="C159">
        <v>2803089.16222403</v>
      </c>
    </row>
    <row r="160" spans="1:3">
      <c r="A160">
        <v>158</v>
      </c>
      <c r="B160">
        <v>623895.587637037</v>
      </c>
      <c r="C160">
        <v>2800181.01672289</v>
      </c>
    </row>
    <row r="161" spans="1:3">
      <c r="A161">
        <v>159</v>
      </c>
      <c r="B161">
        <v>620012.725840431</v>
      </c>
      <c r="C161">
        <v>2797837.88049678</v>
      </c>
    </row>
    <row r="162" spans="1:3">
      <c r="A162">
        <v>160</v>
      </c>
      <c r="B162">
        <v>614747.407121088</v>
      </c>
      <c r="C162">
        <v>2793474.18483972</v>
      </c>
    </row>
    <row r="163" spans="1:3">
      <c r="A163">
        <v>161</v>
      </c>
      <c r="B163">
        <v>613400.241297403</v>
      </c>
      <c r="C163">
        <v>2791993.32067894</v>
      </c>
    </row>
    <row r="164" spans="1:3">
      <c r="A164">
        <v>162</v>
      </c>
      <c r="B164">
        <v>613703.030312231</v>
      </c>
      <c r="C164">
        <v>2792100.17439943</v>
      </c>
    </row>
    <row r="165" spans="1:3">
      <c r="A165">
        <v>163</v>
      </c>
      <c r="B165">
        <v>606737.173416575</v>
      </c>
      <c r="C165">
        <v>2787642.96893419</v>
      </c>
    </row>
    <row r="166" spans="1:3">
      <c r="A166">
        <v>164</v>
      </c>
      <c r="B166">
        <v>604328.475282784</v>
      </c>
      <c r="C166">
        <v>2785365.17979722</v>
      </c>
    </row>
    <row r="167" spans="1:3">
      <c r="A167">
        <v>165</v>
      </c>
      <c r="B167">
        <v>598331.839302854</v>
      </c>
      <c r="C167">
        <v>2781221.90137414</v>
      </c>
    </row>
    <row r="168" spans="1:3">
      <c r="A168">
        <v>166</v>
      </c>
      <c r="B168">
        <v>595268.104119231</v>
      </c>
      <c r="C168">
        <v>2778731.45548451</v>
      </c>
    </row>
    <row r="169" spans="1:3">
      <c r="A169">
        <v>167</v>
      </c>
      <c r="B169">
        <v>590990.969376771</v>
      </c>
      <c r="C169">
        <v>2776048.87948866</v>
      </c>
    </row>
    <row r="170" spans="1:3">
      <c r="A170">
        <v>168</v>
      </c>
      <c r="B170">
        <v>583750.22624502</v>
      </c>
      <c r="C170">
        <v>2771758.70288259</v>
      </c>
    </row>
    <row r="171" spans="1:3">
      <c r="A171">
        <v>169</v>
      </c>
      <c r="B171">
        <v>579307.595453912</v>
      </c>
      <c r="C171">
        <v>2768074.26659777</v>
      </c>
    </row>
    <row r="172" spans="1:3">
      <c r="A172">
        <v>170</v>
      </c>
      <c r="B172">
        <v>575361.563787481</v>
      </c>
      <c r="C172">
        <v>2765046.17310963</v>
      </c>
    </row>
    <row r="173" spans="1:3">
      <c r="A173">
        <v>171</v>
      </c>
      <c r="B173">
        <v>571956.235164242</v>
      </c>
      <c r="C173">
        <v>2762307.81046239</v>
      </c>
    </row>
    <row r="174" spans="1:3">
      <c r="A174">
        <v>172</v>
      </c>
      <c r="B174">
        <v>569419.712998237</v>
      </c>
      <c r="C174">
        <v>2759870.08312333</v>
      </c>
    </row>
    <row r="175" spans="1:3">
      <c r="A175">
        <v>173</v>
      </c>
      <c r="B175">
        <v>565584.139336452</v>
      </c>
      <c r="C175">
        <v>2757274.42804263</v>
      </c>
    </row>
    <row r="176" spans="1:3">
      <c r="A176">
        <v>174</v>
      </c>
      <c r="B176">
        <v>564645.384986168</v>
      </c>
      <c r="C176">
        <v>2756171.16853007</v>
      </c>
    </row>
    <row r="177" spans="1:3">
      <c r="A177">
        <v>175</v>
      </c>
      <c r="B177">
        <v>558390.436273093</v>
      </c>
      <c r="C177">
        <v>2751999.11495445</v>
      </c>
    </row>
    <row r="178" spans="1:3">
      <c r="A178">
        <v>176</v>
      </c>
      <c r="B178">
        <v>557124.185107326</v>
      </c>
      <c r="C178">
        <v>2750760.81442976</v>
      </c>
    </row>
    <row r="179" spans="1:3">
      <c r="A179">
        <v>177</v>
      </c>
      <c r="B179">
        <v>553927.024508349</v>
      </c>
      <c r="C179">
        <v>2748689.38307468</v>
      </c>
    </row>
    <row r="180" spans="1:3">
      <c r="A180">
        <v>178</v>
      </c>
      <c r="B180">
        <v>551385.800617352</v>
      </c>
      <c r="C180">
        <v>2746386.51233235</v>
      </c>
    </row>
    <row r="181" spans="1:3">
      <c r="A181">
        <v>179</v>
      </c>
      <c r="B181">
        <v>547241.411615663</v>
      </c>
      <c r="C181">
        <v>2743773.42282295</v>
      </c>
    </row>
    <row r="182" spans="1:3">
      <c r="A182">
        <v>180</v>
      </c>
      <c r="B182">
        <v>543603.109298953</v>
      </c>
      <c r="C182">
        <v>2740900.69432267</v>
      </c>
    </row>
    <row r="183" spans="1:3">
      <c r="A183">
        <v>181</v>
      </c>
      <c r="B183">
        <v>540066.371999593</v>
      </c>
      <c r="C183">
        <v>2738510.89418229</v>
      </c>
    </row>
    <row r="184" spans="1:3">
      <c r="A184">
        <v>182</v>
      </c>
      <c r="B184">
        <v>538842.412958486</v>
      </c>
      <c r="C184">
        <v>2737237.32271944</v>
      </c>
    </row>
    <row r="185" spans="1:3">
      <c r="A185">
        <v>183</v>
      </c>
      <c r="B185">
        <v>537644.485452271</v>
      </c>
      <c r="C185">
        <v>2735443.70667187</v>
      </c>
    </row>
    <row r="186" spans="1:3">
      <c r="A186">
        <v>184</v>
      </c>
      <c r="B186">
        <v>532675.788954104</v>
      </c>
      <c r="C186">
        <v>2732009.92588065</v>
      </c>
    </row>
    <row r="187" spans="1:3">
      <c r="A187">
        <v>185</v>
      </c>
      <c r="B187">
        <v>529270.346495564</v>
      </c>
      <c r="C187">
        <v>2729537.44054046</v>
      </c>
    </row>
    <row r="188" spans="1:3">
      <c r="A188">
        <v>186</v>
      </c>
      <c r="B188">
        <v>525663.706125374</v>
      </c>
      <c r="C188">
        <v>2727012.88563749</v>
      </c>
    </row>
    <row r="189" spans="1:3">
      <c r="A189">
        <v>187</v>
      </c>
      <c r="B189">
        <v>521363.564048686</v>
      </c>
      <c r="C189">
        <v>2724285.29279562</v>
      </c>
    </row>
    <row r="190" spans="1:3">
      <c r="A190">
        <v>188</v>
      </c>
      <c r="B190">
        <v>519566.705387262</v>
      </c>
      <c r="C190">
        <v>2722728.74324646</v>
      </c>
    </row>
    <row r="191" spans="1:3">
      <c r="A191">
        <v>189</v>
      </c>
      <c r="B191">
        <v>517115.011636983</v>
      </c>
      <c r="C191">
        <v>2721246.53296462</v>
      </c>
    </row>
    <row r="192" spans="1:3">
      <c r="A192">
        <v>190</v>
      </c>
      <c r="B192">
        <v>517639.808468169</v>
      </c>
      <c r="C192">
        <v>2721425.54130125</v>
      </c>
    </row>
    <row r="193" spans="1:3">
      <c r="A193">
        <v>191</v>
      </c>
      <c r="B193">
        <v>514868.170854473</v>
      </c>
      <c r="C193">
        <v>2718939.02252953</v>
      </c>
    </row>
    <row r="194" spans="1:3">
      <c r="A194">
        <v>192</v>
      </c>
      <c r="B194">
        <v>512346.931417996</v>
      </c>
      <c r="C194">
        <v>2717261.98350728</v>
      </c>
    </row>
    <row r="195" spans="1:3">
      <c r="A195">
        <v>193</v>
      </c>
      <c r="B195">
        <v>510899.487756527</v>
      </c>
      <c r="C195">
        <v>2715884.47473632</v>
      </c>
    </row>
    <row r="196" spans="1:3">
      <c r="A196">
        <v>194</v>
      </c>
      <c r="B196">
        <v>506987.574584035</v>
      </c>
      <c r="C196">
        <v>2713214.21972885</v>
      </c>
    </row>
    <row r="197" spans="1:3">
      <c r="A197">
        <v>195</v>
      </c>
      <c r="B197">
        <v>506141.560325764</v>
      </c>
      <c r="C197">
        <v>2712117.00888634</v>
      </c>
    </row>
    <row r="198" spans="1:3">
      <c r="A198">
        <v>196</v>
      </c>
      <c r="B198">
        <v>503271.792459638</v>
      </c>
      <c r="C198">
        <v>2709812.1661468</v>
      </c>
    </row>
    <row r="199" spans="1:3">
      <c r="A199">
        <v>197</v>
      </c>
      <c r="B199">
        <v>500632.069941892</v>
      </c>
      <c r="C199">
        <v>2708078.90280048</v>
      </c>
    </row>
    <row r="200" spans="1:3">
      <c r="A200">
        <v>198</v>
      </c>
      <c r="B200">
        <v>495758.349877717</v>
      </c>
      <c r="C200">
        <v>2705124.97433516</v>
      </c>
    </row>
    <row r="201" spans="1:3">
      <c r="A201">
        <v>199</v>
      </c>
      <c r="B201">
        <v>493721.936696804</v>
      </c>
      <c r="C201">
        <v>2703162.70102609</v>
      </c>
    </row>
    <row r="202" spans="1:3">
      <c r="A202">
        <v>200</v>
      </c>
      <c r="B202">
        <v>491723.15067586</v>
      </c>
      <c r="C202">
        <v>2701438.71258881</v>
      </c>
    </row>
    <row r="203" spans="1:3">
      <c r="A203">
        <v>201</v>
      </c>
      <c r="B203">
        <v>490240.572073787</v>
      </c>
      <c r="C203">
        <v>2700012.67886956</v>
      </c>
    </row>
    <row r="204" spans="1:3">
      <c r="A204">
        <v>202</v>
      </c>
      <c r="B204">
        <v>489719.258008345</v>
      </c>
      <c r="C204">
        <v>2699013.72654382</v>
      </c>
    </row>
    <row r="205" spans="1:3">
      <c r="A205">
        <v>203</v>
      </c>
      <c r="B205">
        <v>487740.678563545</v>
      </c>
      <c r="C205">
        <v>2697546.02571025</v>
      </c>
    </row>
    <row r="206" spans="1:3">
      <c r="A206">
        <v>204</v>
      </c>
      <c r="B206">
        <v>487949.604989149</v>
      </c>
      <c r="C206">
        <v>2697297.36873353</v>
      </c>
    </row>
    <row r="207" spans="1:3">
      <c r="A207">
        <v>205</v>
      </c>
      <c r="B207">
        <v>488424.072077984</v>
      </c>
      <c r="C207">
        <v>2697480.67333753</v>
      </c>
    </row>
    <row r="208" spans="1:3">
      <c r="A208">
        <v>206</v>
      </c>
      <c r="B208">
        <v>484803.715604559</v>
      </c>
      <c r="C208">
        <v>2694844.19755167</v>
      </c>
    </row>
    <row r="209" spans="1:3">
      <c r="A209">
        <v>207</v>
      </c>
      <c r="B209">
        <v>482630.552285525</v>
      </c>
      <c r="C209">
        <v>2693306.66663291</v>
      </c>
    </row>
    <row r="210" spans="1:3">
      <c r="A210">
        <v>208</v>
      </c>
      <c r="B210">
        <v>482443.76186832</v>
      </c>
      <c r="C210">
        <v>2692847.57073687</v>
      </c>
    </row>
    <row r="211" spans="1:3">
      <c r="A211">
        <v>209</v>
      </c>
      <c r="B211">
        <v>480358.535926252</v>
      </c>
      <c r="C211">
        <v>2691378.89735173</v>
      </c>
    </row>
    <row r="212" spans="1:3">
      <c r="A212">
        <v>210</v>
      </c>
      <c r="B212">
        <v>479450.552768241</v>
      </c>
      <c r="C212">
        <v>2690244.41994764</v>
      </c>
    </row>
    <row r="213" spans="1:3">
      <c r="A213">
        <v>211</v>
      </c>
      <c r="B213">
        <v>476728.271511402</v>
      </c>
      <c r="C213">
        <v>2688418.8113038</v>
      </c>
    </row>
    <row r="214" spans="1:3">
      <c r="A214">
        <v>212</v>
      </c>
      <c r="B214">
        <v>475233.618921522</v>
      </c>
      <c r="C214">
        <v>2686976.07628113</v>
      </c>
    </row>
    <row r="215" spans="1:3">
      <c r="A215">
        <v>213</v>
      </c>
      <c r="B215">
        <v>476127.372343337</v>
      </c>
      <c r="C215">
        <v>2686709.4366357</v>
      </c>
    </row>
    <row r="216" spans="1:3">
      <c r="A216">
        <v>214</v>
      </c>
      <c r="B216">
        <v>473628.293320572</v>
      </c>
      <c r="C216">
        <v>2684730.46729035</v>
      </c>
    </row>
    <row r="217" spans="1:3">
      <c r="A217">
        <v>215</v>
      </c>
      <c r="B217">
        <v>472012.796327152</v>
      </c>
      <c r="C217">
        <v>2683351.44040855</v>
      </c>
    </row>
    <row r="218" spans="1:3">
      <c r="A218">
        <v>216</v>
      </c>
      <c r="B218">
        <v>470076.003733902</v>
      </c>
      <c r="C218">
        <v>2681832.36226887</v>
      </c>
    </row>
    <row r="219" spans="1:3">
      <c r="A219">
        <v>217</v>
      </c>
      <c r="B219">
        <v>467300.279222286</v>
      </c>
      <c r="C219">
        <v>2679975.76874242</v>
      </c>
    </row>
    <row r="220" spans="1:3">
      <c r="A220">
        <v>218</v>
      </c>
      <c r="B220">
        <v>466777.956850755</v>
      </c>
      <c r="C220">
        <v>2679310.5940015</v>
      </c>
    </row>
    <row r="221" spans="1:3">
      <c r="A221">
        <v>219</v>
      </c>
      <c r="B221">
        <v>465103.872036214</v>
      </c>
      <c r="C221">
        <v>2678269.32662523</v>
      </c>
    </row>
    <row r="222" spans="1:3">
      <c r="A222">
        <v>220</v>
      </c>
      <c r="B222">
        <v>465588.480892749</v>
      </c>
      <c r="C222">
        <v>2678482.06811647</v>
      </c>
    </row>
    <row r="223" spans="1:3">
      <c r="A223">
        <v>221</v>
      </c>
      <c r="B223">
        <v>465083.153489353</v>
      </c>
      <c r="C223">
        <v>2677495.09983998</v>
      </c>
    </row>
    <row r="224" spans="1:3">
      <c r="A224">
        <v>222</v>
      </c>
      <c r="B224">
        <v>461635.825991659</v>
      </c>
      <c r="C224">
        <v>2675523.68701828</v>
      </c>
    </row>
    <row r="225" spans="1:3">
      <c r="A225">
        <v>223</v>
      </c>
      <c r="B225">
        <v>462382.929244124</v>
      </c>
      <c r="C225">
        <v>2675922.10397108</v>
      </c>
    </row>
    <row r="226" spans="1:3">
      <c r="A226">
        <v>224</v>
      </c>
      <c r="B226">
        <v>461248.995985773</v>
      </c>
      <c r="C226">
        <v>2674917.7076738</v>
      </c>
    </row>
    <row r="227" spans="1:3">
      <c r="A227">
        <v>225</v>
      </c>
      <c r="B227">
        <v>461482.213975475</v>
      </c>
      <c r="C227">
        <v>2674598.36489198</v>
      </c>
    </row>
    <row r="228" spans="1:3">
      <c r="A228">
        <v>226</v>
      </c>
      <c r="B228">
        <v>459878.318270296</v>
      </c>
      <c r="C228">
        <v>2673209.93246817</v>
      </c>
    </row>
    <row r="229" spans="1:3">
      <c r="A229">
        <v>227</v>
      </c>
      <c r="B229">
        <v>460844.296650332</v>
      </c>
      <c r="C229">
        <v>2673300.68231375</v>
      </c>
    </row>
    <row r="230" spans="1:3">
      <c r="A230">
        <v>228</v>
      </c>
      <c r="B230">
        <v>459939.254403559</v>
      </c>
      <c r="C230">
        <v>2672257.93766567</v>
      </c>
    </row>
    <row r="231" spans="1:3">
      <c r="A231">
        <v>229</v>
      </c>
      <c r="B231">
        <v>458102.567075946</v>
      </c>
      <c r="C231">
        <v>2670702.86705304</v>
      </c>
    </row>
    <row r="232" spans="1:3">
      <c r="A232">
        <v>230</v>
      </c>
      <c r="B232">
        <v>457628.840009709</v>
      </c>
      <c r="C232">
        <v>2669955.95282911</v>
      </c>
    </row>
    <row r="233" spans="1:3">
      <c r="A233">
        <v>231</v>
      </c>
      <c r="B233">
        <v>457680.336077738</v>
      </c>
      <c r="C233">
        <v>2669531.94068883</v>
      </c>
    </row>
    <row r="234" spans="1:3">
      <c r="A234">
        <v>232</v>
      </c>
      <c r="B234">
        <v>458868.860434483</v>
      </c>
      <c r="C234">
        <v>2669696.74617869</v>
      </c>
    </row>
    <row r="235" spans="1:3">
      <c r="A235">
        <v>233</v>
      </c>
      <c r="B235">
        <v>458242.272577884</v>
      </c>
      <c r="C235">
        <v>2669056.62658717</v>
      </c>
    </row>
    <row r="236" spans="1:3">
      <c r="A236">
        <v>234</v>
      </c>
      <c r="B236">
        <v>459335.104731395</v>
      </c>
      <c r="C236">
        <v>2669451.85486869</v>
      </c>
    </row>
    <row r="237" spans="1:3">
      <c r="A237">
        <v>235</v>
      </c>
      <c r="B237">
        <v>459803.808277971</v>
      </c>
      <c r="C237">
        <v>2669677.50865636</v>
      </c>
    </row>
    <row r="238" spans="1:3">
      <c r="A238">
        <v>236</v>
      </c>
      <c r="B238">
        <v>458223.362395713</v>
      </c>
      <c r="C238">
        <v>2668260.21804039</v>
      </c>
    </row>
    <row r="239" spans="1:3">
      <c r="A239">
        <v>237</v>
      </c>
      <c r="B239">
        <v>459493.799582686</v>
      </c>
      <c r="C239">
        <v>2668749.5871046</v>
      </c>
    </row>
    <row r="240" spans="1:3">
      <c r="A240">
        <v>238</v>
      </c>
      <c r="B240">
        <v>457663.821902574</v>
      </c>
      <c r="C240">
        <v>2667964.89313184</v>
      </c>
    </row>
    <row r="241" spans="1:3">
      <c r="A241">
        <v>239</v>
      </c>
      <c r="B241">
        <v>461043.798177998</v>
      </c>
      <c r="C241">
        <v>2669454.60901675</v>
      </c>
    </row>
    <row r="242" spans="1:3">
      <c r="A242">
        <v>240</v>
      </c>
      <c r="B242">
        <v>461291.121680339</v>
      </c>
      <c r="C242">
        <v>2669559.60069815</v>
      </c>
    </row>
    <row r="243" spans="1:3">
      <c r="A243">
        <v>241</v>
      </c>
      <c r="B243">
        <v>459778.861074686</v>
      </c>
      <c r="C243">
        <v>2668351.12516002</v>
      </c>
    </row>
    <row r="244" spans="1:3">
      <c r="A244">
        <v>242</v>
      </c>
      <c r="B244">
        <v>460053.824514784</v>
      </c>
      <c r="C244">
        <v>2668069.14610937</v>
      </c>
    </row>
    <row r="245" spans="1:3">
      <c r="A245">
        <v>243</v>
      </c>
      <c r="B245">
        <v>458095.230171707</v>
      </c>
      <c r="C245">
        <v>2666716.24368218</v>
      </c>
    </row>
    <row r="246" spans="1:3">
      <c r="A246">
        <v>244</v>
      </c>
      <c r="B246">
        <v>457711.373160474</v>
      </c>
      <c r="C246">
        <v>2666086.90358421</v>
      </c>
    </row>
    <row r="247" spans="1:3">
      <c r="A247">
        <v>245</v>
      </c>
      <c r="B247">
        <v>457691.808673463</v>
      </c>
      <c r="C247">
        <v>2665570.6902746</v>
      </c>
    </row>
    <row r="248" spans="1:3">
      <c r="A248">
        <v>246</v>
      </c>
      <c r="B248">
        <v>456692.043687266</v>
      </c>
      <c r="C248">
        <v>2664699.448149</v>
      </c>
    </row>
    <row r="249" spans="1:3">
      <c r="A249">
        <v>247</v>
      </c>
      <c r="B249">
        <v>454508.78516151</v>
      </c>
      <c r="C249">
        <v>2663276.49459483</v>
      </c>
    </row>
    <row r="250" spans="1:3">
      <c r="A250">
        <v>248</v>
      </c>
      <c r="B250">
        <v>454498.158396053</v>
      </c>
      <c r="C250">
        <v>2663052.96360388</v>
      </c>
    </row>
    <row r="251" spans="1:3">
      <c r="A251">
        <v>249</v>
      </c>
      <c r="B251">
        <v>454919.722532142</v>
      </c>
      <c r="C251">
        <v>2663263.59810367</v>
      </c>
    </row>
    <row r="252" spans="1:3">
      <c r="A252">
        <v>250</v>
      </c>
      <c r="B252">
        <v>452971.870422378</v>
      </c>
      <c r="C252">
        <v>2662147.14113201</v>
      </c>
    </row>
    <row r="253" spans="1:3">
      <c r="A253">
        <v>251</v>
      </c>
      <c r="B253">
        <v>452503.23586691</v>
      </c>
      <c r="C253">
        <v>2661985.39180854</v>
      </c>
    </row>
    <row r="254" spans="1:3">
      <c r="A254">
        <v>252</v>
      </c>
      <c r="B254">
        <v>453894.594121315</v>
      </c>
      <c r="C254">
        <v>2662123.86857318</v>
      </c>
    </row>
    <row r="255" spans="1:3">
      <c r="A255">
        <v>253</v>
      </c>
      <c r="B255">
        <v>453785.742100877</v>
      </c>
      <c r="C255">
        <v>2661808.15642129</v>
      </c>
    </row>
    <row r="256" spans="1:3">
      <c r="A256">
        <v>254</v>
      </c>
      <c r="B256">
        <v>454765.104676985</v>
      </c>
      <c r="C256">
        <v>2662363.00355779</v>
      </c>
    </row>
    <row r="257" spans="1:3">
      <c r="A257">
        <v>255</v>
      </c>
      <c r="B257">
        <v>454399.980627836</v>
      </c>
      <c r="C257">
        <v>2661939.56125598</v>
      </c>
    </row>
    <row r="258" spans="1:3">
      <c r="A258">
        <v>256</v>
      </c>
      <c r="B258">
        <v>452911.236872848</v>
      </c>
      <c r="C258">
        <v>2661191.46104108</v>
      </c>
    </row>
    <row r="259" spans="1:3">
      <c r="A259">
        <v>257</v>
      </c>
      <c r="B259">
        <v>453317.465093864</v>
      </c>
      <c r="C259">
        <v>2660990.21941776</v>
      </c>
    </row>
    <row r="260" spans="1:3">
      <c r="A260">
        <v>258</v>
      </c>
      <c r="B260">
        <v>452114.855098749</v>
      </c>
      <c r="C260">
        <v>2659982.82863365</v>
      </c>
    </row>
    <row r="261" spans="1:3">
      <c r="A261">
        <v>259</v>
      </c>
      <c r="B261">
        <v>453514.592676749</v>
      </c>
      <c r="C261">
        <v>2660491.68818344</v>
      </c>
    </row>
    <row r="262" spans="1:3">
      <c r="A262">
        <v>260</v>
      </c>
      <c r="B262">
        <v>453098.832425573</v>
      </c>
      <c r="C262">
        <v>2659955.11412364</v>
      </c>
    </row>
    <row r="263" spans="1:3">
      <c r="A263">
        <v>261</v>
      </c>
      <c r="B263">
        <v>452044.373775313</v>
      </c>
      <c r="C263">
        <v>2659024.34401053</v>
      </c>
    </row>
    <row r="264" spans="1:3">
      <c r="A264">
        <v>262</v>
      </c>
      <c r="B264">
        <v>452645.089765897</v>
      </c>
      <c r="C264">
        <v>2659182.42004507</v>
      </c>
    </row>
    <row r="265" spans="1:3">
      <c r="A265">
        <v>263</v>
      </c>
      <c r="B265">
        <v>453308.494326551</v>
      </c>
      <c r="C265">
        <v>2659512.97137569</v>
      </c>
    </row>
    <row r="266" spans="1:3">
      <c r="A266">
        <v>264</v>
      </c>
      <c r="B266">
        <v>454126.556197227</v>
      </c>
      <c r="C266">
        <v>2659803.93072789</v>
      </c>
    </row>
    <row r="267" spans="1:3">
      <c r="A267">
        <v>265</v>
      </c>
      <c r="B267">
        <v>453758.785600412</v>
      </c>
      <c r="C267">
        <v>2659624.57165124</v>
      </c>
    </row>
    <row r="268" spans="1:3">
      <c r="A268">
        <v>266</v>
      </c>
      <c r="B268">
        <v>451597.836040146</v>
      </c>
      <c r="C268">
        <v>2658258.38312239</v>
      </c>
    </row>
    <row r="269" spans="1:3">
      <c r="A269">
        <v>267</v>
      </c>
      <c r="B269">
        <v>450936.082880096</v>
      </c>
      <c r="C269">
        <v>2657958.84627684</v>
      </c>
    </row>
    <row r="270" spans="1:3">
      <c r="A270">
        <v>268</v>
      </c>
      <c r="B270">
        <v>452431.457648086</v>
      </c>
      <c r="C270">
        <v>2658434.38076909</v>
      </c>
    </row>
    <row r="271" spans="1:3">
      <c r="A271">
        <v>269</v>
      </c>
      <c r="B271">
        <v>455596.416004917</v>
      </c>
      <c r="C271">
        <v>2659879.0889561</v>
      </c>
    </row>
    <row r="272" spans="1:3">
      <c r="A272">
        <v>270</v>
      </c>
      <c r="B272">
        <v>452403.996818337</v>
      </c>
      <c r="C272">
        <v>2658347.49261114</v>
      </c>
    </row>
    <row r="273" spans="1:3">
      <c r="A273">
        <v>271</v>
      </c>
      <c r="B273">
        <v>453097.305779012</v>
      </c>
      <c r="C273">
        <v>2658761.02772031</v>
      </c>
    </row>
    <row r="274" spans="1:3">
      <c r="A274">
        <v>272</v>
      </c>
      <c r="B274">
        <v>451604.380993311</v>
      </c>
      <c r="C274">
        <v>2657880.38345405</v>
      </c>
    </row>
    <row r="275" spans="1:3">
      <c r="A275">
        <v>273</v>
      </c>
      <c r="B275">
        <v>451257.764702644</v>
      </c>
      <c r="C275">
        <v>2657407.45400744</v>
      </c>
    </row>
    <row r="276" spans="1:3">
      <c r="A276">
        <v>274</v>
      </c>
      <c r="B276">
        <v>449512.531815517</v>
      </c>
      <c r="C276">
        <v>2656388.32610965</v>
      </c>
    </row>
    <row r="277" spans="1:3">
      <c r="A277">
        <v>275</v>
      </c>
      <c r="B277">
        <v>449254.50820816</v>
      </c>
      <c r="C277">
        <v>2656233.32017093</v>
      </c>
    </row>
    <row r="278" spans="1:3">
      <c r="A278">
        <v>276</v>
      </c>
      <c r="B278">
        <v>450543.982609264</v>
      </c>
      <c r="C278">
        <v>2656844.09375417</v>
      </c>
    </row>
    <row r="279" spans="1:3">
      <c r="A279">
        <v>277</v>
      </c>
      <c r="B279">
        <v>449710.530031885</v>
      </c>
      <c r="C279">
        <v>2656424.25646195</v>
      </c>
    </row>
    <row r="280" spans="1:3">
      <c r="A280">
        <v>278</v>
      </c>
      <c r="B280">
        <v>448208.301976783</v>
      </c>
      <c r="C280">
        <v>2655488.76006177</v>
      </c>
    </row>
    <row r="281" spans="1:3">
      <c r="A281">
        <v>279</v>
      </c>
      <c r="B281">
        <v>449216.487592752</v>
      </c>
      <c r="C281">
        <v>2655943.98929316</v>
      </c>
    </row>
    <row r="282" spans="1:3">
      <c r="A282">
        <v>280</v>
      </c>
      <c r="B282">
        <v>448277.93881413</v>
      </c>
      <c r="C282">
        <v>2655452.12881701</v>
      </c>
    </row>
    <row r="283" spans="1:3">
      <c r="A283">
        <v>281</v>
      </c>
      <c r="B283">
        <v>449686.005218885</v>
      </c>
      <c r="C283">
        <v>2656286.33697553</v>
      </c>
    </row>
    <row r="284" spans="1:3">
      <c r="A284">
        <v>282</v>
      </c>
      <c r="B284">
        <v>447222.162461381</v>
      </c>
      <c r="C284">
        <v>2654799.78167013</v>
      </c>
    </row>
    <row r="285" spans="1:3">
      <c r="A285">
        <v>283</v>
      </c>
      <c r="B285">
        <v>447963.60602405</v>
      </c>
      <c r="C285">
        <v>2655324.31648468</v>
      </c>
    </row>
    <row r="286" spans="1:3">
      <c r="A286">
        <v>284</v>
      </c>
      <c r="B286">
        <v>447067.943433453</v>
      </c>
      <c r="C286">
        <v>2654630.33690106</v>
      </c>
    </row>
    <row r="287" spans="1:3">
      <c r="A287">
        <v>285</v>
      </c>
      <c r="B287">
        <v>446833.016124974</v>
      </c>
      <c r="C287">
        <v>2654811.42426809</v>
      </c>
    </row>
    <row r="288" spans="1:3">
      <c r="A288">
        <v>286</v>
      </c>
      <c r="B288">
        <v>449229.62775844</v>
      </c>
      <c r="C288">
        <v>2655767.04163058</v>
      </c>
    </row>
    <row r="289" spans="1:3">
      <c r="A289">
        <v>287</v>
      </c>
      <c r="B289">
        <v>449979.909730423</v>
      </c>
      <c r="C289">
        <v>2656169.000756</v>
      </c>
    </row>
    <row r="290" spans="1:3">
      <c r="A290">
        <v>288</v>
      </c>
      <c r="B290">
        <v>450320.059694902</v>
      </c>
      <c r="C290">
        <v>2656225.7610757</v>
      </c>
    </row>
    <row r="291" spans="1:3">
      <c r="A291">
        <v>289</v>
      </c>
      <c r="B291">
        <v>449696.060034118</v>
      </c>
      <c r="C291">
        <v>2655937.33430765</v>
      </c>
    </row>
    <row r="292" spans="1:3">
      <c r="A292">
        <v>290</v>
      </c>
      <c r="B292">
        <v>451068.571475081</v>
      </c>
      <c r="C292">
        <v>2656407.89265933</v>
      </c>
    </row>
    <row r="293" spans="1:3">
      <c r="A293">
        <v>291</v>
      </c>
      <c r="B293">
        <v>450185.534869226</v>
      </c>
      <c r="C293">
        <v>2655900.16713761</v>
      </c>
    </row>
    <row r="294" spans="1:3">
      <c r="A294">
        <v>292</v>
      </c>
      <c r="B294">
        <v>450319.442892668</v>
      </c>
      <c r="C294">
        <v>2656029.3409562</v>
      </c>
    </row>
    <row r="295" spans="1:3">
      <c r="A295">
        <v>293</v>
      </c>
      <c r="B295">
        <v>451373.864803781</v>
      </c>
      <c r="C295">
        <v>2656585.55754495</v>
      </c>
    </row>
    <row r="296" spans="1:3">
      <c r="A296">
        <v>294</v>
      </c>
      <c r="B296">
        <v>451787.446306648</v>
      </c>
      <c r="C296">
        <v>2656558.15731479</v>
      </c>
    </row>
    <row r="297" spans="1:3">
      <c r="A297">
        <v>295</v>
      </c>
      <c r="B297">
        <v>451038.601858873</v>
      </c>
      <c r="C297">
        <v>2656261.04398161</v>
      </c>
    </row>
    <row r="298" spans="1:3">
      <c r="A298">
        <v>296</v>
      </c>
      <c r="B298">
        <v>454301.689592094</v>
      </c>
      <c r="C298">
        <v>2657910.66489778</v>
      </c>
    </row>
    <row r="299" spans="1:3">
      <c r="A299">
        <v>297</v>
      </c>
      <c r="B299">
        <v>452465.413990873</v>
      </c>
      <c r="C299">
        <v>2656958.22979638</v>
      </c>
    </row>
    <row r="300" spans="1:3">
      <c r="A300">
        <v>298</v>
      </c>
      <c r="B300">
        <v>452279.66272012</v>
      </c>
      <c r="C300">
        <v>2656680.43652012</v>
      </c>
    </row>
    <row r="301" spans="1:3">
      <c r="A301">
        <v>299</v>
      </c>
      <c r="B301">
        <v>450504.514507249</v>
      </c>
      <c r="C301">
        <v>2655820.56279638</v>
      </c>
    </row>
    <row r="302" spans="1:3">
      <c r="A302">
        <v>300</v>
      </c>
      <c r="B302">
        <v>451491.637885219</v>
      </c>
      <c r="C302">
        <v>2656372.16909212</v>
      </c>
    </row>
    <row r="303" spans="1:3">
      <c r="A303">
        <v>301</v>
      </c>
      <c r="B303">
        <v>451429.421979032</v>
      </c>
      <c r="C303">
        <v>2656295.06161334</v>
      </c>
    </row>
    <row r="304" spans="1:3">
      <c r="A304">
        <v>302</v>
      </c>
      <c r="B304">
        <v>451164.972286337</v>
      </c>
      <c r="C304">
        <v>2655975.35972704</v>
      </c>
    </row>
    <row r="305" spans="1:3">
      <c r="A305">
        <v>303</v>
      </c>
      <c r="B305">
        <v>452028.797491571</v>
      </c>
      <c r="C305">
        <v>2656430.89940071</v>
      </c>
    </row>
    <row r="306" spans="1:3">
      <c r="A306">
        <v>304</v>
      </c>
      <c r="B306">
        <v>450766.931061619</v>
      </c>
      <c r="C306">
        <v>2655588.08064362</v>
      </c>
    </row>
    <row r="307" spans="1:3">
      <c r="A307">
        <v>305</v>
      </c>
      <c r="B307">
        <v>450669.696497825</v>
      </c>
      <c r="C307">
        <v>2655530.85040034</v>
      </c>
    </row>
    <row r="308" spans="1:3">
      <c r="A308">
        <v>306</v>
      </c>
      <c r="B308">
        <v>449473.381173066</v>
      </c>
      <c r="C308">
        <v>2654785.52736344</v>
      </c>
    </row>
    <row r="309" spans="1:3">
      <c r="A309">
        <v>307</v>
      </c>
      <c r="B309">
        <v>449192.875529807</v>
      </c>
      <c r="C309">
        <v>2654786.98463152</v>
      </c>
    </row>
    <row r="310" spans="1:3">
      <c r="A310">
        <v>308</v>
      </c>
      <c r="B310">
        <v>451175.043050668</v>
      </c>
      <c r="C310">
        <v>2655663.41355184</v>
      </c>
    </row>
    <row r="311" spans="1:3">
      <c r="A311">
        <v>309</v>
      </c>
      <c r="B311">
        <v>448922.693588488</v>
      </c>
      <c r="C311">
        <v>2654590.90400349</v>
      </c>
    </row>
    <row r="312" spans="1:3">
      <c r="A312">
        <v>310</v>
      </c>
      <c r="B312">
        <v>448587.368121177</v>
      </c>
      <c r="C312">
        <v>2654162.40437001</v>
      </c>
    </row>
    <row r="313" spans="1:3">
      <c r="A313">
        <v>311</v>
      </c>
      <c r="B313">
        <v>449528.723776386</v>
      </c>
      <c r="C313">
        <v>2654675.56426211</v>
      </c>
    </row>
    <row r="314" spans="1:3">
      <c r="A314">
        <v>312</v>
      </c>
      <c r="B314">
        <v>451008.61146759</v>
      </c>
      <c r="C314">
        <v>2655292.84831407</v>
      </c>
    </row>
    <row r="315" spans="1:3">
      <c r="A315">
        <v>313</v>
      </c>
      <c r="B315">
        <v>450211.216326841</v>
      </c>
      <c r="C315">
        <v>2655019.38847543</v>
      </c>
    </row>
    <row r="316" spans="1:3">
      <c r="A316">
        <v>314</v>
      </c>
      <c r="B316">
        <v>448720.784933719</v>
      </c>
      <c r="C316">
        <v>2654215.66675488</v>
      </c>
    </row>
    <row r="317" spans="1:3">
      <c r="A317">
        <v>315</v>
      </c>
      <c r="B317">
        <v>449008.588528885</v>
      </c>
      <c r="C317">
        <v>2654325.27601358</v>
      </c>
    </row>
    <row r="318" spans="1:3">
      <c r="A318">
        <v>316</v>
      </c>
      <c r="B318">
        <v>452058.36127889</v>
      </c>
      <c r="C318">
        <v>2655725.25998269</v>
      </c>
    </row>
    <row r="319" spans="1:3">
      <c r="A319">
        <v>317</v>
      </c>
      <c r="B319">
        <v>449841.416431838</v>
      </c>
      <c r="C319">
        <v>2654794.06268909</v>
      </c>
    </row>
    <row r="320" spans="1:3">
      <c r="A320">
        <v>318</v>
      </c>
      <c r="B320">
        <v>449337.193558072</v>
      </c>
      <c r="C320">
        <v>2654702.03751948</v>
      </c>
    </row>
    <row r="321" spans="1:3">
      <c r="A321">
        <v>319</v>
      </c>
      <c r="B321">
        <v>451304.461019156</v>
      </c>
      <c r="C321">
        <v>2655552.78953803</v>
      </c>
    </row>
    <row r="322" spans="1:3">
      <c r="A322">
        <v>320</v>
      </c>
      <c r="B322">
        <v>449054.077648475</v>
      </c>
      <c r="C322">
        <v>2654154.0349116</v>
      </c>
    </row>
    <row r="323" spans="1:3">
      <c r="A323">
        <v>321</v>
      </c>
      <c r="B323">
        <v>449720.090503552</v>
      </c>
      <c r="C323">
        <v>2654709.0377576</v>
      </c>
    </row>
    <row r="324" spans="1:3">
      <c r="A324">
        <v>322</v>
      </c>
      <c r="B324">
        <v>449182.218447197</v>
      </c>
      <c r="C324">
        <v>2654402.1061804</v>
      </c>
    </row>
    <row r="325" spans="1:3">
      <c r="A325">
        <v>323</v>
      </c>
      <c r="B325">
        <v>449789.711862008</v>
      </c>
      <c r="C325">
        <v>2654809.58149327</v>
      </c>
    </row>
    <row r="326" spans="1:3">
      <c r="A326">
        <v>324</v>
      </c>
      <c r="B326">
        <v>449376.894227577</v>
      </c>
      <c r="C326">
        <v>2654568.22399032</v>
      </c>
    </row>
    <row r="327" spans="1:3">
      <c r="A327">
        <v>325</v>
      </c>
      <c r="B327">
        <v>449783.529361001</v>
      </c>
      <c r="C327">
        <v>2654851.5295688</v>
      </c>
    </row>
    <row r="328" spans="1:3">
      <c r="A328">
        <v>326</v>
      </c>
      <c r="B328">
        <v>449582.778854728</v>
      </c>
      <c r="C328">
        <v>2654760.96196469</v>
      </c>
    </row>
    <row r="329" spans="1:3">
      <c r="A329">
        <v>327</v>
      </c>
      <c r="B329">
        <v>450733.885150522</v>
      </c>
      <c r="C329">
        <v>2655315.88274698</v>
      </c>
    </row>
    <row r="330" spans="1:3">
      <c r="A330">
        <v>328</v>
      </c>
      <c r="B330">
        <v>450652.760518543</v>
      </c>
      <c r="C330">
        <v>2655258.18462879</v>
      </c>
    </row>
    <row r="331" spans="1:3">
      <c r="A331">
        <v>329</v>
      </c>
      <c r="B331">
        <v>450952.428141409</v>
      </c>
      <c r="C331">
        <v>2655474.85962703</v>
      </c>
    </row>
    <row r="332" spans="1:3">
      <c r="A332">
        <v>330</v>
      </c>
      <c r="B332">
        <v>451191.402175004</v>
      </c>
      <c r="C332">
        <v>2655544.58150317</v>
      </c>
    </row>
    <row r="333" spans="1:3">
      <c r="A333">
        <v>331</v>
      </c>
      <c r="B333">
        <v>451486.98741814</v>
      </c>
      <c r="C333">
        <v>2655536.31594311</v>
      </c>
    </row>
    <row r="334" spans="1:3">
      <c r="A334">
        <v>332</v>
      </c>
      <c r="B334">
        <v>451419.58910811</v>
      </c>
      <c r="C334">
        <v>2655512.58306271</v>
      </c>
    </row>
    <row r="335" spans="1:3">
      <c r="A335">
        <v>333</v>
      </c>
      <c r="B335">
        <v>450554.089768908</v>
      </c>
      <c r="C335">
        <v>2654993.89412087</v>
      </c>
    </row>
    <row r="336" spans="1:3">
      <c r="A336">
        <v>334</v>
      </c>
      <c r="B336">
        <v>449829.701831793</v>
      </c>
      <c r="C336">
        <v>2654622.28417396</v>
      </c>
    </row>
    <row r="337" spans="1:3">
      <c r="A337">
        <v>335</v>
      </c>
      <c r="B337">
        <v>450915.460355272</v>
      </c>
      <c r="C337">
        <v>2655200.59841755</v>
      </c>
    </row>
    <row r="338" spans="1:3">
      <c r="A338">
        <v>336</v>
      </c>
      <c r="B338">
        <v>450864.925010069</v>
      </c>
      <c r="C338">
        <v>2655164.41338761</v>
      </c>
    </row>
    <row r="339" spans="1:3">
      <c r="A339">
        <v>337</v>
      </c>
      <c r="B339">
        <v>452008.323855461</v>
      </c>
      <c r="C339">
        <v>2655764.12391106</v>
      </c>
    </row>
    <row r="340" spans="1:3">
      <c r="A340">
        <v>338</v>
      </c>
      <c r="B340">
        <v>451446.975599591</v>
      </c>
      <c r="C340">
        <v>2655503.13337032</v>
      </c>
    </row>
    <row r="341" spans="1:3">
      <c r="A341">
        <v>339</v>
      </c>
      <c r="B341">
        <v>450787.126415845</v>
      </c>
      <c r="C341">
        <v>2655013.31067385</v>
      </c>
    </row>
    <row r="342" spans="1:3">
      <c r="A342">
        <v>340</v>
      </c>
      <c r="B342">
        <v>450957.038530871</v>
      </c>
      <c r="C342">
        <v>2655256.87396843</v>
      </c>
    </row>
    <row r="343" spans="1:3">
      <c r="A343">
        <v>341</v>
      </c>
      <c r="B343">
        <v>450751.329953912</v>
      </c>
      <c r="C343">
        <v>2655195.26910494</v>
      </c>
    </row>
    <row r="344" spans="1:3">
      <c r="A344">
        <v>342</v>
      </c>
      <c r="B344">
        <v>450463.506192462</v>
      </c>
      <c r="C344">
        <v>2654943.19823535</v>
      </c>
    </row>
    <row r="345" spans="1:3">
      <c r="A345">
        <v>343</v>
      </c>
      <c r="B345">
        <v>450717.111751185</v>
      </c>
      <c r="C345">
        <v>2655085.48483461</v>
      </c>
    </row>
    <row r="346" spans="1:3">
      <c r="A346">
        <v>344</v>
      </c>
      <c r="B346">
        <v>450680.25427841</v>
      </c>
      <c r="C346">
        <v>2655051.21588549</v>
      </c>
    </row>
    <row r="347" spans="1:3">
      <c r="A347">
        <v>345</v>
      </c>
      <c r="B347">
        <v>451928.757681004</v>
      </c>
      <c r="C347">
        <v>2655691.66144427</v>
      </c>
    </row>
    <row r="348" spans="1:3">
      <c r="A348">
        <v>346</v>
      </c>
      <c r="B348">
        <v>450339.116950724</v>
      </c>
      <c r="C348">
        <v>2654954.14880975</v>
      </c>
    </row>
    <row r="349" spans="1:3">
      <c r="A349">
        <v>347</v>
      </c>
      <c r="B349">
        <v>450371.381415664</v>
      </c>
      <c r="C349">
        <v>2654871.10442833</v>
      </c>
    </row>
    <row r="350" spans="1:3">
      <c r="A350">
        <v>348</v>
      </c>
      <c r="B350">
        <v>450649.137125063</v>
      </c>
      <c r="C350">
        <v>2655044.01500204</v>
      </c>
    </row>
    <row r="351" spans="1:3">
      <c r="A351">
        <v>349</v>
      </c>
      <c r="B351">
        <v>451008.699205329</v>
      </c>
      <c r="C351">
        <v>2655250.88867477</v>
      </c>
    </row>
    <row r="352" spans="1:3">
      <c r="A352">
        <v>350</v>
      </c>
      <c r="B352">
        <v>450433.799373962</v>
      </c>
      <c r="C352">
        <v>2654930.53958095</v>
      </c>
    </row>
    <row r="353" spans="1:3">
      <c r="A353">
        <v>351</v>
      </c>
      <c r="B353">
        <v>450774.932860332</v>
      </c>
      <c r="C353">
        <v>2655149.07902898</v>
      </c>
    </row>
    <row r="354" spans="1:3">
      <c r="A354">
        <v>352</v>
      </c>
      <c r="B354">
        <v>451183.440898584</v>
      </c>
      <c r="C354">
        <v>2655365.46174285</v>
      </c>
    </row>
    <row r="355" spans="1:3">
      <c r="A355">
        <v>353</v>
      </c>
      <c r="B355">
        <v>451092.000166917</v>
      </c>
      <c r="C355">
        <v>2655316.7772299</v>
      </c>
    </row>
    <row r="356" spans="1:3">
      <c r="A356">
        <v>354</v>
      </c>
      <c r="B356">
        <v>451095.389520383</v>
      </c>
      <c r="C356">
        <v>2655361.44535783</v>
      </c>
    </row>
    <row r="357" spans="1:3">
      <c r="A357">
        <v>355</v>
      </c>
      <c r="B357">
        <v>451131.889099025</v>
      </c>
      <c r="C357">
        <v>2655316.18630749</v>
      </c>
    </row>
    <row r="358" spans="1:3">
      <c r="A358">
        <v>356</v>
      </c>
      <c r="B358">
        <v>451051.323562884</v>
      </c>
      <c r="C358">
        <v>2655234.51174279</v>
      </c>
    </row>
    <row r="359" spans="1:3">
      <c r="A359">
        <v>357</v>
      </c>
      <c r="B359">
        <v>451278.578940193</v>
      </c>
      <c r="C359">
        <v>2655399.03474458</v>
      </c>
    </row>
    <row r="360" spans="1:3">
      <c r="A360">
        <v>358</v>
      </c>
      <c r="B360">
        <v>451687.668926971</v>
      </c>
      <c r="C360">
        <v>2655617.0746447</v>
      </c>
    </row>
    <row r="361" spans="1:3">
      <c r="A361">
        <v>359</v>
      </c>
      <c r="B361">
        <v>450857.420446431</v>
      </c>
      <c r="C361">
        <v>2655173.72989179</v>
      </c>
    </row>
    <row r="362" spans="1:3">
      <c r="A362">
        <v>360</v>
      </c>
      <c r="B362">
        <v>451423.202913422</v>
      </c>
      <c r="C362">
        <v>2655423.61250877</v>
      </c>
    </row>
    <row r="363" spans="1:3">
      <c r="A363">
        <v>361</v>
      </c>
      <c r="B363">
        <v>451494.826681732</v>
      </c>
      <c r="C363">
        <v>2655423.29213782</v>
      </c>
    </row>
    <row r="364" spans="1:3">
      <c r="A364">
        <v>362</v>
      </c>
      <c r="B364">
        <v>451319.179802714</v>
      </c>
      <c r="C364">
        <v>2655394.16054878</v>
      </c>
    </row>
    <row r="365" spans="1:3">
      <c r="A365">
        <v>363</v>
      </c>
      <c r="B365">
        <v>451145.206887845</v>
      </c>
      <c r="C365">
        <v>2655312.62147551</v>
      </c>
    </row>
    <row r="366" spans="1:3">
      <c r="A366">
        <v>364</v>
      </c>
      <c r="B366">
        <v>450883.110552947</v>
      </c>
      <c r="C366">
        <v>2655159.00864866</v>
      </c>
    </row>
    <row r="367" spans="1:3">
      <c r="A367">
        <v>365</v>
      </c>
      <c r="B367">
        <v>450447.715330114</v>
      </c>
      <c r="C367">
        <v>2654941.0885981</v>
      </c>
    </row>
    <row r="368" spans="1:3">
      <c r="A368">
        <v>366</v>
      </c>
      <c r="B368">
        <v>450638.125413584</v>
      </c>
      <c r="C368">
        <v>2655011.24230299</v>
      </c>
    </row>
    <row r="369" spans="1:3">
      <c r="A369">
        <v>367</v>
      </c>
      <c r="B369">
        <v>450875.516776257</v>
      </c>
      <c r="C369">
        <v>2655133.04035431</v>
      </c>
    </row>
    <row r="370" spans="1:3">
      <c r="A370">
        <v>368</v>
      </c>
      <c r="B370">
        <v>450831.437186728</v>
      </c>
      <c r="C370">
        <v>2655110.91830819</v>
      </c>
    </row>
    <row r="371" spans="1:3">
      <c r="A371">
        <v>369</v>
      </c>
      <c r="B371">
        <v>451149.382304887</v>
      </c>
      <c r="C371">
        <v>2655247.681154</v>
      </c>
    </row>
    <row r="372" spans="1:3">
      <c r="A372">
        <v>370</v>
      </c>
      <c r="B372">
        <v>450938.039179305</v>
      </c>
      <c r="C372">
        <v>2655178.17343499</v>
      </c>
    </row>
    <row r="373" spans="1:3">
      <c r="A373">
        <v>371</v>
      </c>
      <c r="B373">
        <v>451070.779990057</v>
      </c>
      <c r="C373">
        <v>2655213.60728173</v>
      </c>
    </row>
    <row r="374" spans="1:3">
      <c r="A374">
        <v>372</v>
      </c>
      <c r="B374">
        <v>451046.387109198</v>
      </c>
      <c r="C374">
        <v>2655228.08199179</v>
      </c>
    </row>
    <row r="375" spans="1:3">
      <c r="A375">
        <v>373</v>
      </c>
      <c r="B375">
        <v>451069.541491072</v>
      </c>
      <c r="C375">
        <v>2655181.30544827</v>
      </c>
    </row>
    <row r="376" spans="1:3">
      <c r="A376">
        <v>374</v>
      </c>
      <c r="B376">
        <v>450517.901456113</v>
      </c>
      <c r="C376">
        <v>2654932.69343582</v>
      </c>
    </row>
    <row r="377" spans="1:3">
      <c r="A377">
        <v>375</v>
      </c>
      <c r="B377">
        <v>450711.835524981</v>
      </c>
      <c r="C377">
        <v>2655048.37711366</v>
      </c>
    </row>
    <row r="378" spans="1:3">
      <c r="A378">
        <v>376</v>
      </c>
      <c r="B378">
        <v>450709.43753082</v>
      </c>
      <c r="C378">
        <v>2655061.70110435</v>
      </c>
    </row>
    <row r="379" spans="1:3">
      <c r="A379">
        <v>377</v>
      </c>
      <c r="B379">
        <v>450807.008953323</v>
      </c>
      <c r="C379">
        <v>2655109.38654676</v>
      </c>
    </row>
    <row r="380" spans="1:3">
      <c r="A380">
        <v>378</v>
      </c>
      <c r="B380">
        <v>450726.016738407</v>
      </c>
      <c r="C380">
        <v>2655071.14020078</v>
      </c>
    </row>
    <row r="381" spans="1:3">
      <c r="A381">
        <v>379</v>
      </c>
      <c r="B381">
        <v>450739.221317425</v>
      </c>
      <c r="C381">
        <v>2655072.33697184</v>
      </c>
    </row>
    <row r="382" spans="1:3">
      <c r="A382">
        <v>380</v>
      </c>
      <c r="B382">
        <v>450718.30694885</v>
      </c>
      <c r="C382">
        <v>2655048.31552776</v>
      </c>
    </row>
    <row r="383" spans="1:3">
      <c r="A383">
        <v>381</v>
      </c>
      <c r="B383">
        <v>450681.56142621</v>
      </c>
      <c r="C383">
        <v>2655031.19910261</v>
      </c>
    </row>
    <row r="384" spans="1:3">
      <c r="A384">
        <v>382</v>
      </c>
      <c r="B384">
        <v>450863.539317811</v>
      </c>
      <c r="C384">
        <v>2655090.73437237</v>
      </c>
    </row>
    <row r="385" spans="1:3">
      <c r="A385">
        <v>383</v>
      </c>
      <c r="B385">
        <v>451009.836875743</v>
      </c>
      <c r="C385">
        <v>2655150.06096186</v>
      </c>
    </row>
    <row r="386" spans="1:3">
      <c r="A386">
        <v>384</v>
      </c>
      <c r="B386">
        <v>450923.794980221</v>
      </c>
      <c r="C386">
        <v>2655089.13694531</v>
      </c>
    </row>
    <row r="387" spans="1:3">
      <c r="A387">
        <v>385</v>
      </c>
      <c r="B387">
        <v>451264.589060618</v>
      </c>
      <c r="C387">
        <v>2655265.45880694</v>
      </c>
    </row>
    <row r="388" spans="1:3">
      <c r="A388">
        <v>386</v>
      </c>
      <c r="B388">
        <v>451344.415450843</v>
      </c>
      <c r="C388">
        <v>2655308.0413433</v>
      </c>
    </row>
    <row r="389" spans="1:3">
      <c r="A389">
        <v>387</v>
      </c>
      <c r="B389">
        <v>451369.47567034</v>
      </c>
      <c r="C389">
        <v>2655303.5573772</v>
      </c>
    </row>
    <row r="390" spans="1:3">
      <c r="A390">
        <v>388</v>
      </c>
      <c r="B390">
        <v>451448.704470781</v>
      </c>
      <c r="C390">
        <v>2655368.91755504</v>
      </c>
    </row>
    <row r="391" spans="1:3">
      <c r="A391">
        <v>389</v>
      </c>
      <c r="B391">
        <v>451284.19568453</v>
      </c>
      <c r="C391">
        <v>2655249.74964691</v>
      </c>
    </row>
    <row r="392" spans="1:3">
      <c r="A392">
        <v>390</v>
      </c>
      <c r="B392">
        <v>451152.530978277</v>
      </c>
      <c r="C392">
        <v>2655188.22246243</v>
      </c>
    </row>
    <row r="393" spans="1:3">
      <c r="A393">
        <v>391</v>
      </c>
      <c r="B393">
        <v>451366.005331102</v>
      </c>
      <c r="C393">
        <v>2655299.13710294</v>
      </c>
    </row>
    <row r="394" spans="1:3">
      <c r="A394">
        <v>392</v>
      </c>
      <c r="B394">
        <v>451081.485837223</v>
      </c>
      <c r="C394">
        <v>2655113.38574645</v>
      </c>
    </row>
    <row r="395" spans="1:3">
      <c r="A395">
        <v>393</v>
      </c>
      <c r="B395">
        <v>451140.992737549</v>
      </c>
      <c r="C395">
        <v>2655137.43527946</v>
      </c>
    </row>
    <row r="396" spans="1:3">
      <c r="A396">
        <v>394</v>
      </c>
      <c r="B396">
        <v>450874.405558002</v>
      </c>
      <c r="C396">
        <v>2654991.48796441</v>
      </c>
    </row>
    <row r="397" spans="1:3">
      <c r="A397">
        <v>395</v>
      </c>
      <c r="B397">
        <v>451048.863972023</v>
      </c>
      <c r="C397">
        <v>2655098.50810018</v>
      </c>
    </row>
    <row r="398" spans="1:3">
      <c r="A398">
        <v>396</v>
      </c>
      <c r="B398">
        <v>451205.192123778</v>
      </c>
      <c r="C398">
        <v>2655164.91851861</v>
      </c>
    </row>
    <row r="399" spans="1:3">
      <c r="A399">
        <v>397</v>
      </c>
      <c r="B399">
        <v>451196.304992444</v>
      </c>
      <c r="C399">
        <v>2655166.41664426</v>
      </c>
    </row>
    <row r="400" spans="1:3">
      <c r="A400">
        <v>398</v>
      </c>
      <c r="B400">
        <v>450945.836612342</v>
      </c>
      <c r="C400">
        <v>2655045.09066526</v>
      </c>
    </row>
    <row r="401" spans="1:3">
      <c r="A401">
        <v>399</v>
      </c>
      <c r="B401">
        <v>451401.918777525</v>
      </c>
      <c r="C401">
        <v>2655274.60293436</v>
      </c>
    </row>
    <row r="402" spans="1:3">
      <c r="A402">
        <v>400</v>
      </c>
      <c r="B402">
        <v>451095.897410538</v>
      </c>
      <c r="C402">
        <v>2655112.5230246</v>
      </c>
    </row>
    <row r="403" spans="1:3">
      <c r="A403">
        <v>401</v>
      </c>
      <c r="B403">
        <v>451255.78749718</v>
      </c>
      <c r="C403">
        <v>2655183.05173258</v>
      </c>
    </row>
    <row r="404" spans="1:3">
      <c r="A404">
        <v>402</v>
      </c>
      <c r="B404">
        <v>451287.493417197</v>
      </c>
      <c r="C404">
        <v>2655166.42613402</v>
      </c>
    </row>
    <row r="405" spans="1:3">
      <c r="A405">
        <v>403</v>
      </c>
      <c r="B405">
        <v>451535.097387528</v>
      </c>
      <c r="C405">
        <v>2655283.60992854</v>
      </c>
    </row>
    <row r="406" spans="1:3">
      <c r="A406">
        <v>404</v>
      </c>
      <c r="B406">
        <v>451336.171857133</v>
      </c>
      <c r="C406">
        <v>2655196.03178192</v>
      </c>
    </row>
    <row r="407" spans="1:3">
      <c r="A407">
        <v>405</v>
      </c>
      <c r="B407">
        <v>451071.032653099</v>
      </c>
      <c r="C407">
        <v>2655060.51832032</v>
      </c>
    </row>
    <row r="408" spans="1:3">
      <c r="A408">
        <v>406</v>
      </c>
      <c r="B408">
        <v>451267.16485423</v>
      </c>
      <c r="C408">
        <v>2655151.06840189</v>
      </c>
    </row>
    <row r="409" spans="1:3">
      <c r="A409">
        <v>407</v>
      </c>
      <c r="B409">
        <v>451358.862564557</v>
      </c>
      <c r="C409">
        <v>2655196.952689</v>
      </c>
    </row>
    <row r="410" spans="1:3">
      <c r="A410">
        <v>408</v>
      </c>
      <c r="B410">
        <v>451172.681639017</v>
      </c>
      <c r="C410">
        <v>2655099.05865275</v>
      </c>
    </row>
    <row r="411" spans="1:3">
      <c r="A411">
        <v>409</v>
      </c>
      <c r="B411">
        <v>451162.002777485</v>
      </c>
      <c r="C411">
        <v>2655070.20900462</v>
      </c>
    </row>
    <row r="412" spans="1:3">
      <c r="A412">
        <v>410</v>
      </c>
      <c r="B412">
        <v>451098.702686901</v>
      </c>
      <c r="C412">
        <v>2655044.17532383</v>
      </c>
    </row>
    <row r="413" spans="1:3">
      <c r="A413">
        <v>411</v>
      </c>
      <c r="B413">
        <v>451019.268829671</v>
      </c>
      <c r="C413">
        <v>2654999.04656978</v>
      </c>
    </row>
    <row r="414" spans="1:3">
      <c r="A414">
        <v>412</v>
      </c>
      <c r="B414">
        <v>451070.513533482</v>
      </c>
      <c r="C414">
        <v>2655049.60778495</v>
      </c>
    </row>
    <row r="415" spans="1:3">
      <c r="A415">
        <v>413</v>
      </c>
      <c r="B415">
        <v>451209.040330274</v>
      </c>
      <c r="C415">
        <v>2655116.26677548</v>
      </c>
    </row>
    <row r="416" spans="1:3">
      <c r="A416">
        <v>414</v>
      </c>
      <c r="B416">
        <v>450999.833729524</v>
      </c>
      <c r="C416">
        <v>2655010.41242642</v>
      </c>
    </row>
    <row r="417" spans="1:3">
      <c r="A417">
        <v>415</v>
      </c>
      <c r="B417">
        <v>450933.143591788</v>
      </c>
      <c r="C417">
        <v>2654975.412208</v>
      </c>
    </row>
    <row r="418" spans="1:3">
      <c r="A418">
        <v>416</v>
      </c>
      <c r="B418">
        <v>450989.671057427</v>
      </c>
      <c r="C418">
        <v>2655002.76907686</v>
      </c>
    </row>
    <row r="419" spans="1:3">
      <c r="A419">
        <v>417</v>
      </c>
      <c r="B419">
        <v>450930.088430459</v>
      </c>
      <c r="C419">
        <v>2654966.67966812</v>
      </c>
    </row>
    <row r="420" spans="1:3">
      <c r="A420">
        <v>418</v>
      </c>
      <c r="B420">
        <v>450835.420851653</v>
      </c>
      <c r="C420">
        <v>2654932.40125418</v>
      </c>
    </row>
    <row r="421" spans="1:3">
      <c r="A421">
        <v>419</v>
      </c>
      <c r="B421">
        <v>450895.535916383</v>
      </c>
      <c r="C421">
        <v>2654957.57790821</v>
      </c>
    </row>
    <row r="422" spans="1:3">
      <c r="A422">
        <v>420</v>
      </c>
      <c r="B422">
        <v>451031.984677671</v>
      </c>
      <c r="C422">
        <v>2655022.16164151</v>
      </c>
    </row>
    <row r="423" spans="1:3">
      <c r="A423">
        <v>421</v>
      </c>
      <c r="B423">
        <v>451010.243192285</v>
      </c>
      <c r="C423">
        <v>2655015.13096941</v>
      </c>
    </row>
    <row r="424" spans="1:3">
      <c r="A424">
        <v>422</v>
      </c>
      <c r="B424">
        <v>450918.285088037</v>
      </c>
      <c r="C424">
        <v>2654956.10543148</v>
      </c>
    </row>
    <row r="425" spans="1:3">
      <c r="A425">
        <v>423</v>
      </c>
      <c r="B425">
        <v>450903.237970637</v>
      </c>
      <c r="C425">
        <v>2654941.80834743</v>
      </c>
    </row>
    <row r="426" spans="1:3">
      <c r="A426">
        <v>424</v>
      </c>
      <c r="B426">
        <v>450936.555054355</v>
      </c>
      <c r="C426">
        <v>2654956.31127486</v>
      </c>
    </row>
    <row r="427" spans="1:3">
      <c r="A427">
        <v>425</v>
      </c>
      <c r="B427">
        <v>450961.501269363</v>
      </c>
      <c r="C427">
        <v>2654971.68625269</v>
      </c>
    </row>
    <row r="428" spans="1:3">
      <c r="A428">
        <v>426</v>
      </c>
      <c r="B428">
        <v>450810.280387687</v>
      </c>
      <c r="C428">
        <v>2654893.04527818</v>
      </c>
    </row>
    <row r="429" spans="1:3">
      <c r="A429">
        <v>427</v>
      </c>
      <c r="B429">
        <v>450858.300847875</v>
      </c>
      <c r="C429">
        <v>2654911.34552344</v>
      </c>
    </row>
    <row r="430" spans="1:3">
      <c r="A430">
        <v>428</v>
      </c>
      <c r="B430">
        <v>450836.870859659</v>
      </c>
      <c r="C430">
        <v>2654882.45021094</v>
      </c>
    </row>
    <row r="431" spans="1:3">
      <c r="A431">
        <v>429</v>
      </c>
      <c r="B431">
        <v>450814.525044666</v>
      </c>
      <c r="C431">
        <v>2654891.50582368</v>
      </c>
    </row>
    <row r="432" spans="1:3">
      <c r="A432">
        <v>430</v>
      </c>
      <c r="B432">
        <v>450782.236674981</v>
      </c>
      <c r="C432">
        <v>2654864.98832483</v>
      </c>
    </row>
    <row r="433" spans="1:3">
      <c r="A433">
        <v>431</v>
      </c>
      <c r="B433">
        <v>450874.969409454</v>
      </c>
      <c r="C433">
        <v>2654916.87142497</v>
      </c>
    </row>
    <row r="434" spans="1:3">
      <c r="A434">
        <v>432</v>
      </c>
      <c r="B434">
        <v>450828.609834675</v>
      </c>
      <c r="C434">
        <v>2654897.58566563</v>
      </c>
    </row>
    <row r="435" spans="1:3">
      <c r="A435">
        <v>433</v>
      </c>
      <c r="B435">
        <v>450812.022707182</v>
      </c>
      <c r="C435">
        <v>2654889.0495654</v>
      </c>
    </row>
    <row r="436" spans="1:3">
      <c r="A436">
        <v>434</v>
      </c>
      <c r="B436">
        <v>450860.913600248</v>
      </c>
      <c r="C436">
        <v>2654910.238019</v>
      </c>
    </row>
    <row r="437" spans="1:3">
      <c r="A437">
        <v>435</v>
      </c>
      <c r="B437">
        <v>450955.074310892</v>
      </c>
      <c r="C437">
        <v>2654958.09069252</v>
      </c>
    </row>
    <row r="438" spans="1:3">
      <c r="A438">
        <v>436</v>
      </c>
      <c r="B438">
        <v>450963.190088716</v>
      </c>
      <c r="C438">
        <v>2654960.12527373</v>
      </c>
    </row>
    <row r="439" spans="1:3">
      <c r="A439">
        <v>437</v>
      </c>
      <c r="B439">
        <v>450908.981567885</v>
      </c>
      <c r="C439">
        <v>2654931.80847704</v>
      </c>
    </row>
    <row r="440" spans="1:3">
      <c r="A440">
        <v>438</v>
      </c>
      <c r="B440">
        <v>450928.420032939</v>
      </c>
      <c r="C440">
        <v>2654943.29838485</v>
      </c>
    </row>
    <row r="441" spans="1:3">
      <c r="A441">
        <v>439</v>
      </c>
      <c r="B441">
        <v>450962.390343823</v>
      </c>
      <c r="C441">
        <v>2654955.85510986</v>
      </c>
    </row>
    <row r="442" spans="1:3">
      <c r="A442">
        <v>440</v>
      </c>
      <c r="B442">
        <v>450952.097435306</v>
      </c>
      <c r="C442">
        <v>2654950.69386368</v>
      </c>
    </row>
    <row r="443" spans="1:3">
      <c r="A443">
        <v>441</v>
      </c>
      <c r="B443">
        <v>450938.60136976</v>
      </c>
      <c r="C443">
        <v>2654935.88577739</v>
      </c>
    </row>
    <row r="444" spans="1:3">
      <c r="A444">
        <v>442</v>
      </c>
      <c r="B444">
        <v>450940.467513621</v>
      </c>
      <c r="C444">
        <v>2654941.21474881</v>
      </c>
    </row>
    <row r="445" spans="1:3">
      <c r="A445">
        <v>443</v>
      </c>
      <c r="B445">
        <v>450954.907872293</v>
      </c>
      <c r="C445">
        <v>2654938.42911827</v>
      </c>
    </row>
    <row r="446" spans="1:3">
      <c r="A446">
        <v>444</v>
      </c>
      <c r="B446">
        <v>450998.853158353</v>
      </c>
      <c r="C446">
        <v>2654962.44669398</v>
      </c>
    </row>
    <row r="447" spans="1:3">
      <c r="A447">
        <v>445</v>
      </c>
      <c r="B447">
        <v>450965.540596204</v>
      </c>
      <c r="C447">
        <v>2654940.56665402</v>
      </c>
    </row>
    <row r="448" spans="1:3">
      <c r="A448">
        <v>446</v>
      </c>
      <c r="B448">
        <v>450961.453928827</v>
      </c>
      <c r="C448">
        <v>2654938.81363369</v>
      </c>
    </row>
    <row r="449" spans="1:3">
      <c r="A449">
        <v>447</v>
      </c>
      <c r="B449">
        <v>450890.430151308</v>
      </c>
      <c r="C449">
        <v>2654896.9616403</v>
      </c>
    </row>
    <row r="450" spans="1:3">
      <c r="A450">
        <v>448</v>
      </c>
      <c r="B450">
        <v>450899.853685288</v>
      </c>
      <c r="C450">
        <v>2654903.68566933</v>
      </c>
    </row>
    <row r="451" spans="1:3">
      <c r="A451">
        <v>449</v>
      </c>
      <c r="B451">
        <v>450953.994048534</v>
      </c>
      <c r="C451">
        <v>2654925.99848392</v>
      </c>
    </row>
    <row r="452" spans="1:3">
      <c r="A452">
        <v>450</v>
      </c>
      <c r="B452">
        <v>450997.826141897</v>
      </c>
      <c r="C452">
        <v>2654949.10825448</v>
      </c>
    </row>
    <row r="453" spans="1:3">
      <c r="A453">
        <v>451</v>
      </c>
      <c r="B453">
        <v>450902.003151014</v>
      </c>
      <c r="C453">
        <v>2654900.16627441</v>
      </c>
    </row>
    <row r="454" spans="1:3">
      <c r="A454">
        <v>452</v>
      </c>
      <c r="B454">
        <v>450958.190793771</v>
      </c>
      <c r="C454">
        <v>2654925.81201608</v>
      </c>
    </row>
    <row r="455" spans="1:3">
      <c r="A455">
        <v>453</v>
      </c>
      <c r="B455">
        <v>450953.332259997</v>
      </c>
      <c r="C455">
        <v>2654915.76264777</v>
      </c>
    </row>
    <row r="456" spans="1:3">
      <c r="A456">
        <v>454</v>
      </c>
      <c r="B456">
        <v>450902.196142463</v>
      </c>
      <c r="C456">
        <v>2654881.03455435</v>
      </c>
    </row>
    <row r="457" spans="1:3">
      <c r="A457">
        <v>455</v>
      </c>
      <c r="B457">
        <v>450918.223730343</v>
      </c>
      <c r="C457">
        <v>2654887.35189153</v>
      </c>
    </row>
    <row r="458" spans="1:3">
      <c r="A458">
        <v>456</v>
      </c>
      <c r="B458">
        <v>450893.557973195</v>
      </c>
      <c r="C458">
        <v>2654873.44777418</v>
      </c>
    </row>
    <row r="459" spans="1:3">
      <c r="A459">
        <v>457</v>
      </c>
      <c r="B459">
        <v>450911.533782672</v>
      </c>
      <c r="C459">
        <v>2654885.87438766</v>
      </c>
    </row>
    <row r="460" spans="1:3">
      <c r="A460">
        <v>458</v>
      </c>
      <c r="B460">
        <v>450844.514224195</v>
      </c>
      <c r="C460">
        <v>2654850.1803265</v>
      </c>
    </row>
    <row r="461" spans="1:3">
      <c r="A461">
        <v>459</v>
      </c>
      <c r="B461">
        <v>450915.454392523</v>
      </c>
      <c r="C461">
        <v>2654885.47177686</v>
      </c>
    </row>
    <row r="462" spans="1:3">
      <c r="A462">
        <v>460</v>
      </c>
      <c r="B462">
        <v>450994.26732397</v>
      </c>
      <c r="C462">
        <v>2654930.57083643</v>
      </c>
    </row>
    <row r="463" spans="1:3">
      <c r="A463">
        <v>461</v>
      </c>
      <c r="B463">
        <v>450923.148390551</v>
      </c>
      <c r="C463">
        <v>2654886.64696121</v>
      </c>
    </row>
    <row r="464" spans="1:3">
      <c r="A464">
        <v>462</v>
      </c>
      <c r="B464">
        <v>450894.102266112</v>
      </c>
      <c r="C464">
        <v>2654872.74617432</v>
      </c>
    </row>
    <row r="465" spans="1:3">
      <c r="A465">
        <v>463</v>
      </c>
      <c r="B465">
        <v>450919.343136226</v>
      </c>
      <c r="C465">
        <v>2654885.05604649</v>
      </c>
    </row>
    <row r="466" spans="1:3">
      <c r="A466">
        <v>464</v>
      </c>
      <c r="B466">
        <v>450985.560042369</v>
      </c>
      <c r="C466">
        <v>2654921.84963664</v>
      </c>
    </row>
    <row r="467" spans="1:3">
      <c r="A467">
        <v>465</v>
      </c>
      <c r="B467">
        <v>450879.474973623</v>
      </c>
      <c r="C467">
        <v>2654865.75034813</v>
      </c>
    </row>
    <row r="468" spans="1:3">
      <c r="A468">
        <v>466</v>
      </c>
      <c r="B468">
        <v>450936.807611153</v>
      </c>
      <c r="C468">
        <v>2654887.3181628</v>
      </c>
    </row>
    <row r="469" spans="1:3">
      <c r="A469">
        <v>467</v>
      </c>
      <c r="B469">
        <v>450923.6990724</v>
      </c>
      <c r="C469">
        <v>2654888.45241185</v>
      </c>
    </row>
    <row r="470" spans="1:3">
      <c r="A470">
        <v>468</v>
      </c>
      <c r="B470">
        <v>450836.20563428</v>
      </c>
      <c r="C470">
        <v>2654836.45626631</v>
      </c>
    </row>
    <row r="471" spans="1:3">
      <c r="A471">
        <v>469</v>
      </c>
      <c r="B471">
        <v>450921.294366264</v>
      </c>
      <c r="C471">
        <v>2654890.37669994</v>
      </c>
    </row>
    <row r="472" spans="1:3">
      <c r="A472">
        <v>470</v>
      </c>
      <c r="B472">
        <v>450946.783774167</v>
      </c>
      <c r="C472">
        <v>2654898.68141669</v>
      </c>
    </row>
    <row r="473" spans="1:3">
      <c r="A473">
        <v>471</v>
      </c>
      <c r="B473">
        <v>450912.948014461</v>
      </c>
      <c r="C473">
        <v>2654879.55505576</v>
      </c>
    </row>
    <row r="474" spans="1:3">
      <c r="A474">
        <v>472</v>
      </c>
      <c r="B474">
        <v>450906.452632911</v>
      </c>
      <c r="C474">
        <v>2654878.15988676</v>
      </c>
    </row>
    <row r="475" spans="1:3">
      <c r="A475">
        <v>473</v>
      </c>
      <c r="B475">
        <v>450942.687237541</v>
      </c>
      <c r="C475">
        <v>2654897.60131322</v>
      </c>
    </row>
    <row r="476" spans="1:3">
      <c r="A476">
        <v>474</v>
      </c>
      <c r="B476">
        <v>450907.759816708</v>
      </c>
      <c r="C476">
        <v>2654877.25650646</v>
      </c>
    </row>
    <row r="477" spans="1:3">
      <c r="A477">
        <v>475</v>
      </c>
      <c r="B477">
        <v>450841.5330832</v>
      </c>
      <c r="C477">
        <v>2654843.82189822</v>
      </c>
    </row>
    <row r="478" spans="1:3">
      <c r="A478">
        <v>476</v>
      </c>
      <c r="B478">
        <v>450918.896708612</v>
      </c>
      <c r="C478">
        <v>2654884.55439461</v>
      </c>
    </row>
    <row r="479" spans="1:3">
      <c r="A479">
        <v>477</v>
      </c>
      <c r="B479">
        <v>450910.09521191</v>
      </c>
      <c r="C479">
        <v>2654879.48640031</v>
      </c>
    </row>
    <row r="480" spans="1:3">
      <c r="A480">
        <v>478</v>
      </c>
      <c r="B480">
        <v>450906.346197402</v>
      </c>
      <c r="C480">
        <v>2654876.69373516</v>
      </c>
    </row>
    <row r="481" spans="1:3">
      <c r="A481">
        <v>479</v>
      </c>
      <c r="B481">
        <v>450910.270281361</v>
      </c>
      <c r="C481">
        <v>2654878.36886302</v>
      </c>
    </row>
    <row r="482" spans="1:3">
      <c r="A482">
        <v>480</v>
      </c>
      <c r="B482">
        <v>450912.382412544</v>
      </c>
      <c r="C482">
        <v>2654879.47273238</v>
      </c>
    </row>
    <row r="483" spans="1:3">
      <c r="A483">
        <v>481</v>
      </c>
      <c r="B483">
        <v>450911.749185069</v>
      </c>
      <c r="C483">
        <v>2654879.2866191</v>
      </c>
    </row>
    <row r="484" spans="1:3">
      <c r="A484">
        <v>482</v>
      </c>
      <c r="B484">
        <v>450910.138465903</v>
      </c>
      <c r="C484">
        <v>2654877.42046931</v>
      </c>
    </row>
    <row r="485" spans="1:3">
      <c r="A485">
        <v>483</v>
      </c>
      <c r="B485">
        <v>450912.294417428</v>
      </c>
      <c r="C485">
        <v>2654879.76260773</v>
      </c>
    </row>
    <row r="486" spans="1:3">
      <c r="A486">
        <v>484</v>
      </c>
      <c r="B486">
        <v>450915.505186174</v>
      </c>
      <c r="C486">
        <v>2654882.98359716</v>
      </c>
    </row>
    <row r="487" spans="1:3">
      <c r="A487">
        <v>485</v>
      </c>
      <c r="B487">
        <v>450919.791354219</v>
      </c>
      <c r="C487">
        <v>2654883.2949492</v>
      </c>
    </row>
    <row r="488" spans="1:3">
      <c r="A488">
        <v>486</v>
      </c>
      <c r="B488">
        <v>450905.503211868</v>
      </c>
      <c r="C488">
        <v>2654876.78610861</v>
      </c>
    </row>
    <row r="489" spans="1:3">
      <c r="A489">
        <v>487</v>
      </c>
      <c r="B489">
        <v>450900.476673767</v>
      </c>
      <c r="C489">
        <v>2654873.75856355</v>
      </c>
    </row>
    <row r="490" spans="1:3">
      <c r="A490">
        <v>488</v>
      </c>
      <c r="B490">
        <v>450915.613756049</v>
      </c>
      <c r="C490">
        <v>2654881.46788455</v>
      </c>
    </row>
    <row r="491" spans="1:3">
      <c r="A491">
        <v>489</v>
      </c>
      <c r="B491">
        <v>450883.340992113</v>
      </c>
      <c r="C491">
        <v>2654863.88085543</v>
      </c>
    </row>
    <row r="492" spans="1:3">
      <c r="A492">
        <v>490</v>
      </c>
      <c r="B492">
        <v>450877.462891528</v>
      </c>
      <c r="C492">
        <v>2654860.73917453</v>
      </c>
    </row>
    <row r="493" spans="1:3">
      <c r="A493">
        <v>491</v>
      </c>
      <c r="B493">
        <v>450884.791317246</v>
      </c>
      <c r="C493">
        <v>2654862.45963961</v>
      </c>
    </row>
    <row r="494" spans="1:3">
      <c r="A494">
        <v>492</v>
      </c>
      <c r="B494">
        <v>450888.241622815</v>
      </c>
      <c r="C494">
        <v>2654863.47872414</v>
      </c>
    </row>
    <row r="495" spans="1:3">
      <c r="A495">
        <v>493</v>
      </c>
      <c r="B495">
        <v>450887.177373729</v>
      </c>
      <c r="C495">
        <v>2654862.96345538</v>
      </c>
    </row>
    <row r="496" spans="1:3">
      <c r="A496">
        <v>494</v>
      </c>
      <c r="B496">
        <v>450885.743633492</v>
      </c>
      <c r="C496">
        <v>2654862.47708128</v>
      </c>
    </row>
    <row r="497" spans="1:3">
      <c r="A497">
        <v>495</v>
      </c>
      <c r="B497">
        <v>450879.785368026</v>
      </c>
      <c r="C497">
        <v>2654858.90252436</v>
      </c>
    </row>
    <row r="498" spans="1:3">
      <c r="A498">
        <v>496</v>
      </c>
      <c r="B498">
        <v>450889.705608857</v>
      </c>
      <c r="C498">
        <v>2654865.0790475</v>
      </c>
    </row>
    <row r="499" spans="1:3">
      <c r="A499">
        <v>497</v>
      </c>
      <c r="B499">
        <v>450888.158170171</v>
      </c>
      <c r="C499">
        <v>2654863.54688695</v>
      </c>
    </row>
    <row r="500" spans="1:3">
      <c r="A500">
        <v>498</v>
      </c>
      <c r="B500">
        <v>450881.848029672</v>
      </c>
      <c r="C500">
        <v>2654860.22144668</v>
      </c>
    </row>
    <row r="501" spans="1:3">
      <c r="A501">
        <v>499</v>
      </c>
      <c r="B501">
        <v>450896.727557601</v>
      </c>
      <c r="C501">
        <v>2654866.40208826</v>
      </c>
    </row>
    <row r="502" spans="1:3">
      <c r="A502">
        <v>500</v>
      </c>
      <c r="B502">
        <v>450885.160846494</v>
      </c>
      <c r="C502">
        <v>2654862.26906796</v>
      </c>
    </row>
    <row r="503" spans="1:3">
      <c r="A503">
        <v>501</v>
      </c>
      <c r="B503">
        <v>450890.189461122</v>
      </c>
      <c r="C503">
        <v>2654864.13304862</v>
      </c>
    </row>
    <row r="504" spans="1:3">
      <c r="A504">
        <v>502</v>
      </c>
      <c r="B504">
        <v>450882.892380084</v>
      </c>
      <c r="C504">
        <v>2654860.31756676</v>
      </c>
    </row>
    <row r="505" spans="1:3">
      <c r="A505">
        <v>503</v>
      </c>
      <c r="B505">
        <v>450888.428095062</v>
      </c>
      <c r="C505">
        <v>2654860.93043987</v>
      </c>
    </row>
    <row r="506" spans="1:3">
      <c r="A506">
        <v>504</v>
      </c>
      <c r="B506">
        <v>450881.317309741</v>
      </c>
      <c r="C506">
        <v>2654859.19699266</v>
      </c>
    </row>
    <row r="507" spans="1:3">
      <c r="A507">
        <v>505</v>
      </c>
      <c r="B507">
        <v>450861.559855868</v>
      </c>
      <c r="C507">
        <v>2654848.15976395</v>
      </c>
    </row>
    <row r="508" spans="1:3">
      <c r="A508">
        <v>506</v>
      </c>
      <c r="B508">
        <v>450899.216732216</v>
      </c>
      <c r="C508">
        <v>2654869.02920122</v>
      </c>
    </row>
    <row r="509" spans="1:3">
      <c r="A509">
        <v>507</v>
      </c>
      <c r="B509">
        <v>450881.575655917</v>
      </c>
      <c r="C509">
        <v>2654859.76634594</v>
      </c>
    </row>
    <row r="510" spans="1:3">
      <c r="A510">
        <v>508</v>
      </c>
      <c r="B510">
        <v>450880.102112357</v>
      </c>
      <c r="C510">
        <v>2654859.41502902</v>
      </c>
    </row>
    <row r="511" spans="1:3">
      <c r="A511">
        <v>509</v>
      </c>
      <c r="B511">
        <v>450879.166016827</v>
      </c>
      <c r="C511">
        <v>2654858.87740846</v>
      </c>
    </row>
    <row r="512" spans="1:3">
      <c r="A512">
        <v>510</v>
      </c>
      <c r="B512">
        <v>450881.710710977</v>
      </c>
      <c r="C512">
        <v>2654859.93549511</v>
      </c>
    </row>
    <row r="513" spans="1:3">
      <c r="A513">
        <v>511</v>
      </c>
      <c r="B513">
        <v>450880.345891009</v>
      </c>
      <c r="C513">
        <v>2654859.1269225</v>
      </c>
    </row>
    <row r="514" spans="1:3">
      <c r="A514">
        <v>512</v>
      </c>
      <c r="B514">
        <v>450871.746468115</v>
      </c>
      <c r="C514">
        <v>2654854.12511709</v>
      </c>
    </row>
    <row r="515" spans="1:3">
      <c r="A515">
        <v>513</v>
      </c>
      <c r="B515">
        <v>450875.113788825</v>
      </c>
      <c r="C515">
        <v>2654855.51446879</v>
      </c>
    </row>
    <row r="516" spans="1:3">
      <c r="A516">
        <v>514</v>
      </c>
      <c r="B516">
        <v>450880.42062253</v>
      </c>
      <c r="C516">
        <v>2654858.39452989</v>
      </c>
    </row>
    <row r="517" spans="1:3">
      <c r="A517">
        <v>515</v>
      </c>
      <c r="B517">
        <v>450873.787756821</v>
      </c>
      <c r="C517">
        <v>2654855.3501696</v>
      </c>
    </row>
    <row r="518" spans="1:3">
      <c r="A518">
        <v>516</v>
      </c>
      <c r="B518">
        <v>450877.630382272</v>
      </c>
      <c r="C518">
        <v>2654855.84208758</v>
      </c>
    </row>
    <row r="519" spans="1:3">
      <c r="A519">
        <v>517</v>
      </c>
      <c r="B519">
        <v>450879.000090641</v>
      </c>
      <c r="C519">
        <v>2654856.63597027</v>
      </c>
    </row>
    <row r="520" spans="1:3">
      <c r="A520">
        <v>518</v>
      </c>
      <c r="B520">
        <v>450878.033058167</v>
      </c>
      <c r="C520">
        <v>2654855.58818995</v>
      </c>
    </row>
    <row r="521" spans="1:3">
      <c r="A521">
        <v>519</v>
      </c>
      <c r="B521">
        <v>450878.96847111</v>
      </c>
      <c r="C521">
        <v>2654856.32596537</v>
      </c>
    </row>
    <row r="522" spans="1:3">
      <c r="A522">
        <v>520</v>
      </c>
      <c r="B522">
        <v>450878.797032611</v>
      </c>
      <c r="C522">
        <v>2654856.16341555</v>
      </c>
    </row>
    <row r="523" spans="1:3">
      <c r="A523">
        <v>521</v>
      </c>
      <c r="B523">
        <v>450870.531223984</v>
      </c>
      <c r="C523">
        <v>2654851.77373826</v>
      </c>
    </row>
    <row r="524" spans="1:3">
      <c r="A524">
        <v>522</v>
      </c>
      <c r="B524">
        <v>450878.937244513</v>
      </c>
      <c r="C524">
        <v>2654855.82327881</v>
      </c>
    </row>
    <row r="525" spans="1:3">
      <c r="A525">
        <v>523</v>
      </c>
      <c r="B525">
        <v>450880.475645583</v>
      </c>
      <c r="C525">
        <v>2654856.82982818</v>
      </c>
    </row>
    <row r="526" spans="1:3">
      <c r="A526">
        <v>524</v>
      </c>
      <c r="B526">
        <v>450881.163837384</v>
      </c>
      <c r="C526">
        <v>2654856.12208722</v>
      </c>
    </row>
    <row r="527" spans="1:3">
      <c r="A527">
        <v>525</v>
      </c>
      <c r="B527">
        <v>450880.079026883</v>
      </c>
      <c r="C527">
        <v>2654855.28545711</v>
      </c>
    </row>
    <row r="528" spans="1:3">
      <c r="A528">
        <v>526</v>
      </c>
      <c r="B528">
        <v>450879.272050707</v>
      </c>
      <c r="C528">
        <v>2654854.82600168</v>
      </c>
    </row>
    <row r="529" spans="1:3">
      <c r="A529">
        <v>527</v>
      </c>
      <c r="B529">
        <v>450889.172536864</v>
      </c>
      <c r="C529">
        <v>2654859.06870493</v>
      </c>
    </row>
    <row r="530" spans="1:3">
      <c r="A530">
        <v>528</v>
      </c>
      <c r="B530">
        <v>450894.105861764</v>
      </c>
      <c r="C530">
        <v>2654861.18694297</v>
      </c>
    </row>
    <row r="531" spans="1:3">
      <c r="A531">
        <v>529</v>
      </c>
      <c r="B531">
        <v>450884.048487818</v>
      </c>
      <c r="C531">
        <v>2654856.26263741</v>
      </c>
    </row>
    <row r="532" spans="1:3">
      <c r="A532">
        <v>530</v>
      </c>
      <c r="B532">
        <v>450890.363715518</v>
      </c>
      <c r="C532">
        <v>2654859.6850989</v>
      </c>
    </row>
    <row r="533" spans="1:3">
      <c r="A533">
        <v>531</v>
      </c>
      <c r="B533">
        <v>450890.712331687</v>
      </c>
      <c r="C533">
        <v>2654859.4109982</v>
      </c>
    </row>
    <row r="534" spans="1:3">
      <c r="A534">
        <v>532</v>
      </c>
      <c r="B534">
        <v>450895.292276362</v>
      </c>
      <c r="C534">
        <v>2654861.80663678</v>
      </c>
    </row>
    <row r="535" spans="1:3">
      <c r="A535">
        <v>533</v>
      </c>
      <c r="B535">
        <v>450890.252473908</v>
      </c>
      <c r="C535">
        <v>2654859.32204685</v>
      </c>
    </row>
    <row r="536" spans="1:3">
      <c r="A536">
        <v>534</v>
      </c>
      <c r="B536">
        <v>450897.908224941</v>
      </c>
      <c r="C536">
        <v>2654863.01743981</v>
      </c>
    </row>
    <row r="537" spans="1:3">
      <c r="A537">
        <v>535</v>
      </c>
      <c r="B537">
        <v>450890.655946529</v>
      </c>
      <c r="C537">
        <v>2654859.3781378</v>
      </c>
    </row>
    <row r="538" spans="1:3">
      <c r="A538">
        <v>536</v>
      </c>
      <c r="B538">
        <v>450889.956753045</v>
      </c>
      <c r="C538">
        <v>2654858.34822758</v>
      </c>
    </row>
    <row r="539" spans="1:3">
      <c r="A539">
        <v>537</v>
      </c>
      <c r="B539">
        <v>450888.221343958</v>
      </c>
      <c r="C539">
        <v>2654857.22003465</v>
      </c>
    </row>
    <row r="540" spans="1:3">
      <c r="A540">
        <v>538</v>
      </c>
      <c r="B540">
        <v>450876.884489526</v>
      </c>
      <c r="C540">
        <v>2654850.92010837</v>
      </c>
    </row>
    <row r="541" spans="1:3">
      <c r="A541">
        <v>539</v>
      </c>
      <c r="B541">
        <v>450890.863035053</v>
      </c>
      <c r="C541">
        <v>2654858.81469325</v>
      </c>
    </row>
    <row r="542" spans="1:3">
      <c r="A542">
        <v>540</v>
      </c>
      <c r="B542">
        <v>450891.849745551</v>
      </c>
      <c r="C542">
        <v>2654859.91007768</v>
      </c>
    </row>
    <row r="543" spans="1:3">
      <c r="A543">
        <v>541</v>
      </c>
      <c r="B543">
        <v>450893.53757079</v>
      </c>
      <c r="C543">
        <v>2654859.48927875</v>
      </c>
    </row>
    <row r="544" spans="1:3">
      <c r="A544">
        <v>542</v>
      </c>
      <c r="B544">
        <v>450889.852458425</v>
      </c>
      <c r="C544">
        <v>2654858.16437869</v>
      </c>
    </row>
    <row r="545" spans="1:3">
      <c r="A545">
        <v>543</v>
      </c>
      <c r="B545">
        <v>450889.733919141</v>
      </c>
      <c r="C545">
        <v>2654858.16423265</v>
      </c>
    </row>
    <row r="546" spans="1:3">
      <c r="A546">
        <v>544</v>
      </c>
      <c r="B546">
        <v>450892.719808869</v>
      </c>
      <c r="C546">
        <v>2654859.64893646</v>
      </c>
    </row>
    <row r="547" spans="1:3">
      <c r="A547">
        <v>545</v>
      </c>
      <c r="B547">
        <v>450893.381970479</v>
      </c>
      <c r="C547">
        <v>2654859.86750041</v>
      </c>
    </row>
    <row r="548" spans="1:3">
      <c r="A548">
        <v>546</v>
      </c>
      <c r="B548">
        <v>450888.97203322</v>
      </c>
      <c r="C548">
        <v>2654857.91327414</v>
      </c>
    </row>
    <row r="549" spans="1:3">
      <c r="A549">
        <v>547</v>
      </c>
      <c r="B549">
        <v>450895.944780711</v>
      </c>
      <c r="C549">
        <v>2654861.22716415</v>
      </c>
    </row>
    <row r="550" spans="1:3">
      <c r="A550">
        <v>548</v>
      </c>
      <c r="B550">
        <v>450890.738935954</v>
      </c>
      <c r="C550">
        <v>2654858.26952462</v>
      </c>
    </row>
    <row r="551" spans="1:3">
      <c r="A551">
        <v>549</v>
      </c>
      <c r="B551">
        <v>450891.242193584</v>
      </c>
      <c r="C551">
        <v>2654858.33537169</v>
      </c>
    </row>
    <row r="552" spans="1:3">
      <c r="A552">
        <v>550</v>
      </c>
      <c r="B552">
        <v>450891.012963655</v>
      </c>
      <c r="C552">
        <v>2654858.09644844</v>
      </c>
    </row>
    <row r="553" spans="1:3">
      <c r="A553">
        <v>551</v>
      </c>
      <c r="B553">
        <v>450890.732536155</v>
      </c>
      <c r="C553">
        <v>2654858.1373798</v>
      </c>
    </row>
    <row r="554" spans="1:3">
      <c r="A554">
        <v>552</v>
      </c>
      <c r="B554">
        <v>450891.264806363</v>
      </c>
      <c r="C554">
        <v>2654858.77262056</v>
      </c>
    </row>
    <row r="555" spans="1:3">
      <c r="A555">
        <v>553</v>
      </c>
      <c r="B555">
        <v>450894.025640134</v>
      </c>
      <c r="C555">
        <v>2654860.0081241</v>
      </c>
    </row>
    <row r="556" spans="1:3">
      <c r="A556">
        <v>554</v>
      </c>
      <c r="B556">
        <v>450889.834744167</v>
      </c>
      <c r="C556">
        <v>2654857.20073399</v>
      </c>
    </row>
    <row r="557" spans="1:3">
      <c r="A557">
        <v>555</v>
      </c>
      <c r="B557">
        <v>450888.409251699</v>
      </c>
      <c r="C557">
        <v>2654856.26412114</v>
      </c>
    </row>
    <row r="558" spans="1:3">
      <c r="A558">
        <v>556</v>
      </c>
      <c r="B558">
        <v>450890.577006921</v>
      </c>
      <c r="C558">
        <v>2654857.65712989</v>
      </c>
    </row>
    <row r="559" spans="1:3">
      <c r="A559">
        <v>557</v>
      </c>
      <c r="B559">
        <v>450887.919110611</v>
      </c>
      <c r="C559">
        <v>2654855.90145645</v>
      </c>
    </row>
    <row r="560" spans="1:3">
      <c r="A560">
        <v>558</v>
      </c>
      <c r="B560">
        <v>450889.260759034</v>
      </c>
      <c r="C560">
        <v>2654856.5193144</v>
      </c>
    </row>
    <row r="561" spans="1:3">
      <c r="A561">
        <v>559</v>
      </c>
      <c r="B561">
        <v>450882.760081847</v>
      </c>
      <c r="C561">
        <v>2654852.7946403</v>
      </c>
    </row>
    <row r="562" spans="1:3">
      <c r="A562">
        <v>560</v>
      </c>
      <c r="B562">
        <v>450881.760601228</v>
      </c>
      <c r="C562">
        <v>2654852.29757667</v>
      </c>
    </row>
    <row r="563" spans="1:3">
      <c r="A563">
        <v>561</v>
      </c>
      <c r="B563">
        <v>450876.393552553</v>
      </c>
      <c r="C563">
        <v>2654849.73886121</v>
      </c>
    </row>
    <row r="564" spans="1:3">
      <c r="A564">
        <v>562</v>
      </c>
      <c r="B564">
        <v>450880.205111391</v>
      </c>
      <c r="C564">
        <v>2654851.44175978</v>
      </c>
    </row>
    <row r="565" spans="1:3">
      <c r="A565">
        <v>563</v>
      </c>
      <c r="B565">
        <v>450882.100025594</v>
      </c>
      <c r="C565">
        <v>2654852.52144278</v>
      </c>
    </row>
    <row r="566" spans="1:3">
      <c r="A566">
        <v>564</v>
      </c>
      <c r="B566">
        <v>450881.559949858</v>
      </c>
      <c r="C566">
        <v>2654852.04576069</v>
      </c>
    </row>
    <row r="567" spans="1:3">
      <c r="A567">
        <v>565</v>
      </c>
      <c r="B567">
        <v>450882.91599508</v>
      </c>
      <c r="C567">
        <v>2654852.69397515</v>
      </c>
    </row>
    <row r="568" spans="1:3">
      <c r="A568">
        <v>566</v>
      </c>
      <c r="B568">
        <v>450883.483076696</v>
      </c>
      <c r="C568">
        <v>2654852.79613458</v>
      </c>
    </row>
    <row r="569" spans="1:3">
      <c r="A569">
        <v>567</v>
      </c>
      <c r="B569">
        <v>450888.358005616</v>
      </c>
      <c r="C569">
        <v>2654854.98716483</v>
      </c>
    </row>
    <row r="570" spans="1:3">
      <c r="A570">
        <v>568</v>
      </c>
      <c r="B570">
        <v>450883.175447301</v>
      </c>
      <c r="C570">
        <v>2654852.72777909</v>
      </c>
    </row>
    <row r="571" spans="1:3">
      <c r="A571">
        <v>569</v>
      </c>
      <c r="B571">
        <v>450884.693464352</v>
      </c>
      <c r="C571">
        <v>2654853.29544801</v>
      </c>
    </row>
    <row r="572" spans="1:3">
      <c r="A572">
        <v>570</v>
      </c>
      <c r="B572">
        <v>450884.231025749</v>
      </c>
      <c r="C572">
        <v>2654853.3068214</v>
      </c>
    </row>
    <row r="573" spans="1:3">
      <c r="A573">
        <v>571</v>
      </c>
      <c r="B573">
        <v>450883.331955653</v>
      </c>
      <c r="C573">
        <v>2654852.92083174</v>
      </c>
    </row>
    <row r="574" spans="1:3">
      <c r="A574">
        <v>572</v>
      </c>
      <c r="B574">
        <v>450885.424078007</v>
      </c>
      <c r="C574">
        <v>2654853.89473804</v>
      </c>
    </row>
    <row r="575" spans="1:3">
      <c r="A575">
        <v>573</v>
      </c>
      <c r="B575">
        <v>450880.070341064</v>
      </c>
      <c r="C575">
        <v>2654850.9478439</v>
      </c>
    </row>
    <row r="576" spans="1:3">
      <c r="A576">
        <v>574</v>
      </c>
      <c r="B576">
        <v>450884.331041691</v>
      </c>
      <c r="C576">
        <v>2654853.05097561</v>
      </c>
    </row>
    <row r="577" spans="1:3">
      <c r="A577">
        <v>575</v>
      </c>
      <c r="B577">
        <v>450883.553220095</v>
      </c>
      <c r="C577">
        <v>2654852.66873367</v>
      </c>
    </row>
    <row r="578" spans="1:3">
      <c r="A578">
        <v>576</v>
      </c>
      <c r="B578">
        <v>450882.677380719</v>
      </c>
      <c r="C578">
        <v>2654852.21781067</v>
      </c>
    </row>
    <row r="579" spans="1:3">
      <c r="A579">
        <v>577</v>
      </c>
      <c r="B579">
        <v>450882.722139032</v>
      </c>
      <c r="C579">
        <v>2654852.09990796</v>
      </c>
    </row>
    <row r="580" spans="1:3">
      <c r="A580">
        <v>578</v>
      </c>
      <c r="B580">
        <v>450883.335190474</v>
      </c>
      <c r="C580">
        <v>2654852.50295512</v>
      </c>
    </row>
    <row r="581" spans="1:3">
      <c r="A581">
        <v>579</v>
      </c>
      <c r="B581">
        <v>450884.495899162</v>
      </c>
      <c r="C581">
        <v>2654853.17592874</v>
      </c>
    </row>
    <row r="582" spans="1:3">
      <c r="A582">
        <v>580</v>
      </c>
      <c r="B582">
        <v>450883.977819437</v>
      </c>
      <c r="C582">
        <v>2654852.9071504</v>
      </c>
    </row>
    <row r="583" spans="1:3">
      <c r="A583">
        <v>581</v>
      </c>
      <c r="B583">
        <v>450884.571212683</v>
      </c>
      <c r="C583">
        <v>2654853.17702987</v>
      </c>
    </row>
    <row r="584" spans="1:3">
      <c r="A584">
        <v>582</v>
      </c>
      <c r="B584">
        <v>450885.788229823</v>
      </c>
      <c r="C584">
        <v>2654853.59696192</v>
      </c>
    </row>
    <row r="585" spans="1:3">
      <c r="A585">
        <v>583</v>
      </c>
      <c r="B585">
        <v>450885.903680356</v>
      </c>
      <c r="C585">
        <v>2654853.68904504</v>
      </c>
    </row>
    <row r="586" spans="1:3">
      <c r="A586">
        <v>584</v>
      </c>
      <c r="B586">
        <v>450885.0830925</v>
      </c>
      <c r="C586">
        <v>2654853.24676044</v>
      </c>
    </row>
    <row r="587" spans="1:3">
      <c r="A587">
        <v>585</v>
      </c>
      <c r="B587">
        <v>450885.20071605</v>
      </c>
      <c r="C587">
        <v>2654853.23198431</v>
      </c>
    </row>
    <row r="588" spans="1:3">
      <c r="A588">
        <v>586</v>
      </c>
      <c r="B588">
        <v>450884.135598152</v>
      </c>
      <c r="C588">
        <v>2654852.73229452</v>
      </c>
    </row>
    <row r="589" spans="1:3">
      <c r="A589">
        <v>587</v>
      </c>
      <c r="B589">
        <v>450886.249328337</v>
      </c>
      <c r="C589">
        <v>2654853.8387348</v>
      </c>
    </row>
    <row r="590" spans="1:3">
      <c r="A590">
        <v>588</v>
      </c>
      <c r="B590">
        <v>450885.310926334</v>
      </c>
      <c r="C590">
        <v>2654853.2685805</v>
      </c>
    </row>
    <row r="591" spans="1:3">
      <c r="A591">
        <v>589</v>
      </c>
      <c r="B591">
        <v>450884.192140856</v>
      </c>
      <c r="C591">
        <v>2654852.73746273</v>
      </c>
    </row>
    <row r="592" spans="1:3">
      <c r="A592">
        <v>590</v>
      </c>
      <c r="B592">
        <v>450885.874927622</v>
      </c>
      <c r="C592">
        <v>2654853.65877767</v>
      </c>
    </row>
    <row r="593" spans="1:3">
      <c r="A593">
        <v>591</v>
      </c>
      <c r="B593">
        <v>450883.951844678</v>
      </c>
      <c r="C593">
        <v>2654852.82324477</v>
      </c>
    </row>
    <row r="594" spans="1:3">
      <c r="A594">
        <v>592</v>
      </c>
      <c r="B594">
        <v>450885.643897146</v>
      </c>
      <c r="C594">
        <v>2654853.57254435</v>
      </c>
    </row>
    <row r="595" spans="1:3">
      <c r="A595">
        <v>593</v>
      </c>
      <c r="B595">
        <v>450884.340010158</v>
      </c>
      <c r="C595">
        <v>2654852.86925624</v>
      </c>
    </row>
    <row r="596" spans="1:3">
      <c r="A596">
        <v>594</v>
      </c>
      <c r="B596">
        <v>450884.44918202</v>
      </c>
      <c r="C596">
        <v>2654852.88376168</v>
      </c>
    </row>
    <row r="597" spans="1:3">
      <c r="A597">
        <v>595</v>
      </c>
      <c r="B597">
        <v>450884.126043398</v>
      </c>
      <c r="C597">
        <v>2654852.64085773</v>
      </c>
    </row>
    <row r="598" spans="1:3">
      <c r="A598">
        <v>596</v>
      </c>
      <c r="B598">
        <v>450884.653745422</v>
      </c>
      <c r="C598">
        <v>2654852.86020791</v>
      </c>
    </row>
    <row r="599" spans="1:3">
      <c r="A599">
        <v>597</v>
      </c>
      <c r="B599">
        <v>450884.079659073</v>
      </c>
      <c r="C599">
        <v>2654852.62758736</v>
      </c>
    </row>
    <row r="600" spans="1:3">
      <c r="A600">
        <v>598</v>
      </c>
      <c r="B600">
        <v>450884.58753954</v>
      </c>
      <c r="C600">
        <v>2654852.8161744</v>
      </c>
    </row>
    <row r="601" spans="1:3">
      <c r="A601">
        <v>599</v>
      </c>
      <c r="B601">
        <v>450884.638823004</v>
      </c>
      <c r="C601">
        <v>2654852.84117049</v>
      </c>
    </row>
    <row r="602" spans="1:3">
      <c r="A602">
        <v>600</v>
      </c>
      <c r="B602">
        <v>450884.665582628</v>
      </c>
      <c r="C602">
        <v>2654852.86738314</v>
      </c>
    </row>
    <row r="603" spans="1:3">
      <c r="A603">
        <v>601</v>
      </c>
      <c r="B603">
        <v>450884.912153385</v>
      </c>
      <c r="C603">
        <v>2654852.94334878</v>
      </c>
    </row>
    <row r="604" spans="1:3">
      <c r="A604">
        <v>602</v>
      </c>
      <c r="B604">
        <v>450884.918497351</v>
      </c>
      <c r="C604">
        <v>2654852.98216474</v>
      </c>
    </row>
    <row r="605" spans="1:3">
      <c r="A605">
        <v>603</v>
      </c>
      <c r="B605">
        <v>450884.104364165</v>
      </c>
      <c r="C605">
        <v>2654852.54238849</v>
      </c>
    </row>
    <row r="606" spans="1:3">
      <c r="A606">
        <v>604</v>
      </c>
      <c r="B606">
        <v>450884.063523407</v>
      </c>
      <c r="C606">
        <v>2654852.52604404</v>
      </c>
    </row>
    <row r="607" spans="1:3">
      <c r="A607">
        <v>605</v>
      </c>
      <c r="B607">
        <v>450884.943574726</v>
      </c>
      <c r="C607">
        <v>2654852.94064589</v>
      </c>
    </row>
    <row r="608" spans="1:3">
      <c r="A608">
        <v>606</v>
      </c>
      <c r="B608">
        <v>450883.72641406</v>
      </c>
      <c r="C608">
        <v>2654852.37766987</v>
      </c>
    </row>
    <row r="609" spans="1:3">
      <c r="A609">
        <v>607</v>
      </c>
      <c r="B609">
        <v>450883.368931318</v>
      </c>
      <c r="C609">
        <v>2654852.04102239</v>
      </c>
    </row>
    <row r="610" spans="1:3">
      <c r="A610">
        <v>608</v>
      </c>
      <c r="B610">
        <v>450883.438034285</v>
      </c>
      <c r="C610">
        <v>2654852.10006947</v>
      </c>
    </row>
    <row r="611" spans="1:3">
      <c r="A611">
        <v>609</v>
      </c>
      <c r="B611">
        <v>450881.741508893</v>
      </c>
      <c r="C611">
        <v>2654851.10699652</v>
      </c>
    </row>
    <row r="612" spans="1:3">
      <c r="A612">
        <v>610</v>
      </c>
      <c r="B612">
        <v>450882.105287653</v>
      </c>
      <c r="C612">
        <v>2654851.27157779</v>
      </c>
    </row>
    <row r="613" spans="1:3">
      <c r="A613">
        <v>611</v>
      </c>
      <c r="B613">
        <v>450882.21277888</v>
      </c>
      <c r="C613">
        <v>2654851.42819398</v>
      </c>
    </row>
    <row r="614" spans="1:3">
      <c r="A614">
        <v>612</v>
      </c>
      <c r="B614">
        <v>450882.238910047</v>
      </c>
      <c r="C614">
        <v>2654851.31512852</v>
      </c>
    </row>
    <row r="615" spans="1:3">
      <c r="A615">
        <v>613</v>
      </c>
      <c r="B615">
        <v>450881.696369254</v>
      </c>
      <c r="C615">
        <v>2654851.04880476</v>
      </c>
    </row>
    <row r="616" spans="1:3">
      <c r="A616">
        <v>614</v>
      </c>
      <c r="B616">
        <v>450882.211977644</v>
      </c>
      <c r="C616">
        <v>2654851.29779078</v>
      </c>
    </row>
    <row r="617" spans="1:3">
      <c r="A617">
        <v>615</v>
      </c>
      <c r="B617">
        <v>450882.060371617</v>
      </c>
      <c r="C617">
        <v>2654851.19327268</v>
      </c>
    </row>
    <row r="618" spans="1:3">
      <c r="A618">
        <v>616</v>
      </c>
      <c r="B618">
        <v>450882.144145994</v>
      </c>
      <c r="C618">
        <v>2654851.28453818</v>
      </c>
    </row>
    <row r="619" spans="1:3">
      <c r="A619">
        <v>617</v>
      </c>
      <c r="B619">
        <v>450881.132102908</v>
      </c>
      <c r="C619">
        <v>2654850.67838511</v>
      </c>
    </row>
    <row r="620" spans="1:3">
      <c r="A620">
        <v>618</v>
      </c>
      <c r="B620">
        <v>450881.889526762</v>
      </c>
      <c r="C620">
        <v>2654851.13876576</v>
      </c>
    </row>
    <row r="621" spans="1:3">
      <c r="A621">
        <v>619</v>
      </c>
      <c r="B621">
        <v>450882.040338836</v>
      </c>
      <c r="C621">
        <v>2654851.21535784</v>
      </c>
    </row>
    <row r="622" spans="1:3">
      <c r="A622">
        <v>620</v>
      </c>
      <c r="B622">
        <v>450882.647039566</v>
      </c>
      <c r="C622">
        <v>2654851.48165026</v>
      </c>
    </row>
    <row r="623" spans="1:3">
      <c r="A623">
        <v>621</v>
      </c>
      <c r="B623">
        <v>450882.762976574</v>
      </c>
      <c r="C623">
        <v>2654851.52814848</v>
      </c>
    </row>
    <row r="624" spans="1:3">
      <c r="A624">
        <v>622</v>
      </c>
      <c r="B624">
        <v>450883.071580457</v>
      </c>
      <c r="C624">
        <v>2654851.71259091</v>
      </c>
    </row>
    <row r="625" spans="1:3">
      <c r="A625">
        <v>623</v>
      </c>
      <c r="B625">
        <v>450882.800138031</v>
      </c>
      <c r="C625">
        <v>2654851.54929126</v>
      </c>
    </row>
    <row r="626" spans="1:3">
      <c r="A626">
        <v>624</v>
      </c>
      <c r="B626">
        <v>450883.032354359</v>
      </c>
      <c r="C626">
        <v>2654851.71742077</v>
      </c>
    </row>
    <row r="627" spans="1:3">
      <c r="A627">
        <v>625</v>
      </c>
      <c r="B627">
        <v>450883.220006131</v>
      </c>
      <c r="C627">
        <v>2654851.79143424</v>
      </c>
    </row>
    <row r="628" spans="1:3">
      <c r="A628">
        <v>626</v>
      </c>
      <c r="B628">
        <v>450882.653207611</v>
      </c>
      <c r="C628">
        <v>2654851.44500223</v>
      </c>
    </row>
    <row r="629" spans="1:3">
      <c r="A629">
        <v>627</v>
      </c>
      <c r="B629">
        <v>450882.75239166</v>
      </c>
      <c r="C629">
        <v>2654851.4897971</v>
      </c>
    </row>
    <row r="630" spans="1:3">
      <c r="A630">
        <v>628</v>
      </c>
      <c r="B630">
        <v>450882.522627526</v>
      </c>
      <c r="C630">
        <v>2654851.35652409</v>
      </c>
    </row>
    <row r="631" spans="1:3">
      <c r="A631">
        <v>629</v>
      </c>
      <c r="B631">
        <v>450882.947385166</v>
      </c>
      <c r="C631">
        <v>2654851.53278054</v>
      </c>
    </row>
    <row r="632" spans="1:3">
      <c r="A632">
        <v>630</v>
      </c>
      <c r="B632">
        <v>450882.452059449</v>
      </c>
      <c r="C632">
        <v>2654851.32306019</v>
      </c>
    </row>
    <row r="633" spans="1:3">
      <c r="A633">
        <v>631</v>
      </c>
      <c r="B633">
        <v>450882.348939112</v>
      </c>
      <c r="C633">
        <v>2654851.23881273</v>
      </c>
    </row>
    <row r="634" spans="1:3">
      <c r="A634">
        <v>632</v>
      </c>
      <c r="B634">
        <v>450882.707592464</v>
      </c>
      <c r="C634">
        <v>2654851.43634062</v>
      </c>
    </row>
    <row r="635" spans="1:3">
      <c r="A635">
        <v>633</v>
      </c>
      <c r="B635">
        <v>450882.20273553</v>
      </c>
      <c r="C635">
        <v>2654851.22494832</v>
      </c>
    </row>
    <row r="636" spans="1:3">
      <c r="A636">
        <v>634</v>
      </c>
      <c r="B636">
        <v>450882.246941651</v>
      </c>
      <c r="C636">
        <v>2654851.18732293</v>
      </c>
    </row>
    <row r="637" spans="1:3">
      <c r="A637">
        <v>635</v>
      </c>
      <c r="B637">
        <v>450882.494152331</v>
      </c>
      <c r="C637">
        <v>2654851.34644329</v>
      </c>
    </row>
    <row r="638" spans="1:3">
      <c r="A638">
        <v>636</v>
      </c>
      <c r="B638">
        <v>450882.355820327</v>
      </c>
      <c r="C638">
        <v>2654851.28632761</v>
      </c>
    </row>
    <row r="639" spans="1:3">
      <c r="A639">
        <v>637</v>
      </c>
      <c r="B639">
        <v>450882.511173273</v>
      </c>
      <c r="C639">
        <v>2654851.34486034</v>
      </c>
    </row>
    <row r="640" spans="1:3">
      <c r="A640">
        <v>638</v>
      </c>
      <c r="B640">
        <v>450882.611602308</v>
      </c>
      <c r="C640">
        <v>2654851.41003491</v>
      </c>
    </row>
    <row r="641" spans="1:3">
      <c r="A641">
        <v>639</v>
      </c>
      <c r="B641">
        <v>450882.346952261</v>
      </c>
      <c r="C641">
        <v>2654851.25783871</v>
      </c>
    </row>
    <row r="642" spans="1:3">
      <c r="A642">
        <v>640</v>
      </c>
      <c r="B642">
        <v>450882.592804973</v>
      </c>
      <c r="C642">
        <v>2654851.3877387</v>
      </c>
    </row>
    <row r="643" spans="1:3">
      <c r="A643">
        <v>641</v>
      </c>
      <c r="B643">
        <v>450882.504527451</v>
      </c>
      <c r="C643">
        <v>2654851.35490079</v>
      </c>
    </row>
    <row r="644" spans="1:3">
      <c r="A644">
        <v>642</v>
      </c>
      <c r="B644">
        <v>450882.606666886</v>
      </c>
      <c r="C644">
        <v>2654851.40886327</v>
      </c>
    </row>
    <row r="645" spans="1:3">
      <c r="A645">
        <v>643</v>
      </c>
      <c r="B645">
        <v>450882.581839502</v>
      </c>
      <c r="C645">
        <v>2654851.3856382</v>
      </c>
    </row>
    <row r="646" spans="1:3">
      <c r="A646">
        <v>644</v>
      </c>
      <c r="B646">
        <v>450882.763275846</v>
      </c>
      <c r="C646">
        <v>2654851.48513338</v>
      </c>
    </row>
    <row r="647" spans="1:3">
      <c r="A647">
        <v>645</v>
      </c>
      <c r="B647">
        <v>450882.612375708</v>
      </c>
      <c r="C647">
        <v>2654851.40626048</v>
      </c>
    </row>
    <row r="648" spans="1:3">
      <c r="A648">
        <v>646</v>
      </c>
      <c r="B648">
        <v>450882.623226809</v>
      </c>
      <c r="C648">
        <v>2654851.4060362</v>
      </c>
    </row>
    <row r="649" spans="1:3">
      <c r="A649">
        <v>647</v>
      </c>
      <c r="B649">
        <v>450882.601254683</v>
      </c>
      <c r="C649">
        <v>2654851.40378958</v>
      </c>
    </row>
    <row r="650" spans="1:3">
      <c r="A650">
        <v>648</v>
      </c>
      <c r="B650">
        <v>450882.385819374</v>
      </c>
      <c r="C650">
        <v>2654851.29676116</v>
      </c>
    </row>
    <row r="651" spans="1:3">
      <c r="A651">
        <v>649</v>
      </c>
      <c r="B651">
        <v>450882.388766752</v>
      </c>
      <c r="C651">
        <v>2654851.29257426</v>
      </c>
    </row>
    <row r="652" spans="1:3">
      <c r="A652">
        <v>650</v>
      </c>
      <c r="B652">
        <v>450882.370099032</v>
      </c>
      <c r="C652">
        <v>2654851.32140398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12963772.778538</v>
      </c>
      <c r="C2">
        <v>0</v>
      </c>
    </row>
    <row r="3" spans="1:3">
      <c r="A3">
        <v>1</v>
      </c>
      <c r="B3">
        <v>59834783.0166609</v>
      </c>
      <c r="C3">
        <v>648787.516969717</v>
      </c>
    </row>
    <row r="4" spans="1:3">
      <c r="A4">
        <v>2</v>
      </c>
      <c r="B4">
        <v>59182429.6558684</v>
      </c>
      <c r="C4">
        <v>650276.999411919</v>
      </c>
    </row>
    <row r="5" spans="1:3">
      <c r="A5">
        <v>3</v>
      </c>
      <c r="B5">
        <v>58531232.8913027</v>
      </c>
      <c r="C5">
        <v>651753.402125996</v>
      </c>
    </row>
    <row r="6" spans="1:3">
      <c r="A6">
        <v>4</v>
      </c>
      <c r="B6">
        <v>57879972.5171967</v>
      </c>
      <c r="C6">
        <v>653220.18331219</v>
      </c>
    </row>
    <row r="7" spans="1:3">
      <c r="A7">
        <v>5</v>
      </c>
      <c r="B7">
        <v>57227609.4326761</v>
      </c>
      <c r="C7">
        <v>654679.873444989</v>
      </c>
    </row>
    <row r="8" spans="1:3">
      <c r="A8">
        <v>6</v>
      </c>
      <c r="B8">
        <v>56573979.7032208</v>
      </c>
      <c r="C8">
        <v>656134.419499497</v>
      </c>
    </row>
    <row r="9" spans="1:3">
      <c r="A9">
        <v>7</v>
      </c>
      <c r="B9">
        <v>55921333.9473809</v>
      </c>
      <c r="C9">
        <v>657585.397885101</v>
      </c>
    </row>
    <row r="10" spans="1:3">
      <c r="A10">
        <v>8</v>
      </c>
      <c r="B10">
        <v>55271945.8547918</v>
      </c>
      <c r="C10">
        <v>659034.155446842</v>
      </c>
    </row>
    <row r="11" spans="1:3">
      <c r="A11">
        <v>9</v>
      </c>
      <c r="B11">
        <v>54624232.2081397</v>
      </c>
      <c r="C11">
        <v>660481.910824676</v>
      </c>
    </row>
    <row r="12" spans="1:3">
      <c r="A12">
        <v>10</v>
      </c>
      <c r="B12">
        <v>53976534.8329078</v>
      </c>
      <c r="C12">
        <v>661929.835451219</v>
      </c>
    </row>
    <row r="13" spans="1:3">
      <c r="A13">
        <v>11</v>
      </c>
      <c r="B13">
        <v>53301233.8414489</v>
      </c>
      <c r="C13">
        <v>663193.931308967</v>
      </c>
    </row>
    <row r="14" spans="1:3">
      <c r="A14">
        <v>12</v>
      </c>
      <c r="B14">
        <v>52628738.1378639</v>
      </c>
      <c r="C14">
        <v>664454.400732949</v>
      </c>
    </row>
    <row r="15" spans="1:3">
      <c r="A15">
        <v>13</v>
      </c>
      <c r="B15">
        <v>51961332.8075665</v>
      </c>
      <c r="C15">
        <v>665708.750320181</v>
      </c>
    </row>
    <row r="16" spans="1:3">
      <c r="A16">
        <v>14</v>
      </c>
      <c r="B16">
        <v>51302566.6662998</v>
      </c>
      <c r="C16">
        <v>666953.540827572</v>
      </c>
    </row>
    <row r="17" spans="1:3">
      <c r="A17">
        <v>15</v>
      </c>
      <c r="B17">
        <v>34054930.4405154</v>
      </c>
      <c r="C17">
        <v>516918.535095421</v>
      </c>
    </row>
    <row r="18" spans="1:3">
      <c r="A18">
        <v>16</v>
      </c>
      <c r="B18">
        <v>28166287.5479044</v>
      </c>
      <c r="C18">
        <v>470857.463922382</v>
      </c>
    </row>
    <row r="19" spans="1:3">
      <c r="A19">
        <v>17</v>
      </c>
      <c r="B19">
        <v>26522632.0304849</v>
      </c>
      <c r="C19">
        <v>464651.88104396</v>
      </c>
    </row>
    <row r="20" spans="1:3">
      <c r="A20">
        <v>18</v>
      </c>
      <c r="B20">
        <v>25308048.5983721</v>
      </c>
      <c r="C20">
        <v>461149.184790771</v>
      </c>
    </row>
    <row r="21" spans="1:3">
      <c r="A21">
        <v>19</v>
      </c>
      <c r="B21">
        <v>25232973.2890692</v>
      </c>
      <c r="C21">
        <v>462830.882861194</v>
      </c>
    </row>
    <row r="22" spans="1:3">
      <c r="A22">
        <v>20</v>
      </c>
      <c r="B22">
        <v>24312989.892828</v>
      </c>
      <c r="C22">
        <v>460379.134626981</v>
      </c>
    </row>
    <row r="23" spans="1:3">
      <c r="A23">
        <v>21</v>
      </c>
      <c r="B23">
        <v>24233843.3156357</v>
      </c>
      <c r="C23">
        <v>461993.268532483</v>
      </c>
    </row>
    <row r="24" spans="1:3">
      <c r="A24">
        <v>22</v>
      </c>
      <c r="B24">
        <v>23512741.7397538</v>
      </c>
      <c r="C24">
        <v>460318.336108925</v>
      </c>
    </row>
    <row r="25" spans="1:3">
      <c r="A25">
        <v>23</v>
      </c>
      <c r="B25">
        <v>23431119.7874369</v>
      </c>
      <c r="C25">
        <v>461880.282908799</v>
      </c>
    </row>
    <row r="26" spans="1:3">
      <c r="A26">
        <v>24</v>
      </c>
      <c r="B26">
        <v>22847665.1385219</v>
      </c>
      <c r="C26">
        <v>460652.64003878</v>
      </c>
    </row>
    <row r="27" spans="1:3">
      <c r="A27">
        <v>25</v>
      </c>
      <c r="B27">
        <v>22764560.3495861</v>
      </c>
      <c r="C27">
        <v>462171.402925419</v>
      </c>
    </row>
    <row r="28" spans="1:3">
      <c r="A28">
        <v>26</v>
      </c>
      <c r="B28">
        <v>22288786.0709033</v>
      </c>
      <c r="C28">
        <v>461213.017426382</v>
      </c>
    </row>
    <row r="29" spans="1:3">
      <c r="A29">
        <v>27</v>
      </c>
      <c r="B29">
        <v>22204951.6779602</v>
      </c>
      <c r="C29">
        <v>462694.397379369</v>
      </c>
    </row>
    <row r="30" spans="1:3">
      <c r="A30">
        <v>28</v>
      </c>
      <c r="B30">
        <v>21812574.5714821</v>
      </c>
      <c r="C30">
        <v>461889.932601131</v>
      </c>
    </row>
    <row r="31" spans="1:3">
      <c r="A31">
        <v>29</v>
      </c>
      <c r="B31">
        <v>21933412.6912213</v>
      </c>
      <c r="C31">
        <v>460873.239357407</v>
      </c>
    </row>
    <row r="32" spans="1:3">
      <c r="A32">
        <v>30</v>
      </c>
      <c r="B32">
        <v>20728090.8829142</v>
      </c>
      <c r="C32">
        <v>453692.917022358</v>
      </c>
    </row>
    <row r="33" spans="1:3">
      <c r="A33">
        <v>31</v>
      </c>
      <c r="B33">
        <v>19668217.5405796</v>
      </c>
      <c r="C33">
        <v>456980.345754838</v>
      </c>
    </row>
    <row r="34" spans="1:3">
      <c r="A34">
        <v>32</v>
      </c>
      <c r="B34">
        <v>19055086.2754802</v>
      </c>
      <c r="C34">
        <v>458042.181719972</v>
      </c>
    </row>
    <row r="35" spans="1:3">
      <c r="A35">
        <v>33</v>
      </c>
      <c r="B35">
        <v>18534330.9481082</v>
      </c>
      <c r="C35">
        <v>459433.226303469</v>
      </c>
    </row>
    <row r="36" spans="1:3">
      <c r="A36">
        <v>34</v>
      </c>
      <c r="B36">
        <v>18020721.8199608</v>
      </c>
      <c r="C36">
        <v>467415.563417922</v>
      </c>
    </row>
    <row r="37" spans="1:3">
      <c r="A37">
        <v>35</v>
      </c>
      <c r="B37">
        <v>17843847.4598616</v>
      </c>
      <c r="C37">
        <v>470232.290894924</v>
      </c>
    </row>
    <row r="38" spans="1:3">
      <c r="A38">
        <v>36</v>
      </c>
      <c r="B38">
        <v>17818848.2593762</v>
      </c>
      <c r="C38">
        <v>471365.615338703</v>
      </c>
    </row>
    <row r="39" spans="1:3">
      <c r="A39">
        <v>37</v>
      </c>
      <c r="B39">
        <v>17482867.6269873</v>
      </c>
      <c r="C39">
        <v>471957.593495845</v>
      </c>
    </row>
    <row r="40" spans="1:3">
      <c r="A40">
        <v>38</v>
      </c>
      <c r="B40">
        <v>17183240.462619</v>
      </c>
      <c r="C40">
        <v>473821.81865132</v>
      </c>
    </row>
    <row r="41" spans="1:3">
      <c r="A41">
        <v>39</v>
      </c>
      <c r="B41">
        <v>17144893.4979081</v>
      </c>
      <c r="C41">
        <v>473343.070430982</v>
      </c>
    </row>
    <row r="42" spans="1:3">
      <c r="A42">
        <v>40</v>
      </c>
      <c r="B42">
        <v>17190034.3657811</v>
      </c>
      <c r="C42">
        <v>472276.216146411</v>
      </c>
    </row>
    <row r="43" spans="1:3">
      <c r="A43">
        <v>41</v>
      </c>
      <c r="B43">
        <v>16916769.4584121</v>
      </c>
      <c r="C43">
        <v>474707.56564357</v>
      </c>
    </row>
    <row r="44" spans="1:3">
      <c r="A44">
        <v>42</v>
      </c>
      <c r="B44">
        <v>16958076.4245235</v>
      </c>
      <c r="C44">
        <v>473691.363405013</v>
      </c>
    </row>
    <row r="45" spans="1:3">
      <c r="A45">
        <v>43</v>
      </c>
      <c r="B45">
        <v>16742049.6405285</v>
      </c>
      <c r="C45">
        <v>475823.088783419</v>
      </c>
    </row>
    <row r="46" spans="1:3">
      <c r="A46">
        <v>44</v>
      </c>
      <c r="B46">
        <v>16780166.091656</v>
      </c>
      <c r="C46">
        <v>474854.644195391</v>
      </c>
    </row>
    <row r="47" spans="1:3">
      <c r="A47">
        <v>45</v>
      </c>
      <c r="B47">
        <v>16607879.4567324</v>
      </c>
      <c r="C47">
        <v>476684.928169237</v>
      </c>
    </row>
    <row r="48" spans="1:3">
      <c r="A48">
        <v>46</v>
      </c>
      <c r="B48">
        <v>16537018.773067</v>
      </c>
      <c r="C48">
        <v>477693.701937746</v>
      </c>
    </row>
    <row r="49" spans="1:3">
      <c r="A49">
        <v>47</v>
      </c>
      <c r="B49">
        <v>16068882.5567482</v>
      </c>
      <c r="C49">
        <v>486441.000783394</v>
      </c>
    </row>
    <row r="50" spans="1:3">
      <c r="A50">
        <v>48</v>
      </c>
      <c r="B50">
        <v>15734270.6449804</v>
      </c>
      <c r="C50">
        <v>494628.669321543</v>
      </c>
    </row>
    <row r="51" spans="1:3">
      <c r="A51">
        <v>49</v>
      </c>
      <c r="B51">
        <v>15418620.4496926</v>
      </c>
      <c r="C51">
        <v>500129.951043757</v>
      </c>
    </row>
    <row r="52" spans="1:3">
      <c r="A52">
        <v>50</v>
      </c>
      <c r="B52">
        <v>15269898.1618639</v>
      </c>
      <c r="C52">
        <v>504840.331575398</v>
      </c>
    </row>
    <row r="53" spans="1:3">
      <c r="A53">
        <v>51</v>
      </c>
      <c r="B53">
        <v>15138876.0291244</v>
      </c>
      <c r="C53">
        <v>507449.297478605</v>
      </c>
    </row>
    <row r="54" spans="1:3">
      <c r="A54">
        <v>52</v>
      </c>
      <c r="B54">
        <v>15121129.5909476</v>
      </c>
      <c r="C54">
        <v>507058.679044275</v>
      </c>
    </row>
    <row r="55" spans="1:3">
      <c r="A55">
        <v>53</v>
      </c>
      <c r="B55">
        <v>15126100.193727</v>
      </c>
      <c r="C55">
        <v>507293.752475173</v>
      </c>
    </row>
    <row r="56" spans="1:3">
      <c r="A56">
        <v>54</v>
      </c>
      <c r="B56">
        <v>14852892.4424829</v>
      </c>
      <c r="C56">
        <v>516399.336711647</v>
      </c>
    </row>
    <row r="57" spans="1:3">
      <c r="A57">
        <v>55</v>
      </c>
      <c r="B57">
        <v>14765811.9599733</v>
      </c>
      <c r="C57">
        <v>519388.595296045</v>
      </c>
    </row>
    <row r="58" spans="1:3">
      <c r="A58">
        <v>56</v>
      </c>
      <c r="B58">
        <v>14691348.9515073</v>
      </c>
      <c r="C58">
        <v>520876.896988938</v>
      </c>
    </row>
    <row r="59" spans="1:3">
      <c r="A59">
        <v>57</v>
      </c>
      <c r="B59">
        <v>14700171.0443048</v>
      </c>
      <c r="C59">
        <v>521465.59276398</v>
      </c>
    </row>
    <row r="60" spans="1:3">
      <c r="A60">
        <v>58</v>
      </c>
      <c r="B60">
        <v>14515238.582463</v>
      </c>
      <c r="C60">
        <v>527368.061124946</v>
      </c>
    </row>
    <row r="61" spans="1:3">
      <c r="A61">
        <v>59</v>
      </c>
      <c r="B61">
        <v>14394272.6539098</v>
      </c>
      <c r="C61">
        <v>532671.265208203</v>
      </c>
    </row>
    <row r="62" spans="1:3">
      <c r="A62">
        <v>60</v>
      </c>
      <c r="B62">
        <v>14336317.7420883</v>
      </c>
      <c r="C62">
        <v>533927.042904645</v>
      </c>
    </row>
    <row r="63" spans="1:3">
      <c r="A63">
        <v>61</v>
      </c>
      <c r="B63">
        <v>14329610.4010112</v>
      </c>
      <c r="C63">
        <v>534612.777460277</v>
      </c>
    </row>
    <row r="64" spans="1:3">
      <c r="A64">
        <v>62</v>
      </c>
      <c r="B64">
        <v>14094853.8598639</v>
      </c>
      <c r="C64">
        <v>543606.064010549</v>
      </c>
    </row>
    <row r="65" spans="1:3">
      <c r="A65">
        <v>63</v>
      </c>
      <c r="B65">
        <v>13923086.138827</v>
      </c>
      <c r="C65">
        <v>550027.537319135</v>
      </c>
    </row>
    <row r="66" spans="1:3">
      <c r="A66">
        <v>64</v>
      </c>
      <c r="B66">
        <v>13739610.3482962</v>
      </c>
      <c r="C66">
        <v>560631.132679315</v>
      </c>
    </row>
    <row r="67" spans="1:3">
      <c r="A67">
        <v>65</v>
      </c>
      <c r="B67">
        <v>13655251.3659537</v>
      </c>
      <c r="C67">
        <v>565323.791637428</v>
      </c>
    </row>
    <row r="68" spans="1:3">
      <c r="A68">
        <v>66</v>
      </c>
      <c r="B68">
        <v>13565863.286182</v>
      </c>
      <c r="C68">
        <v>571052.657334688</v>
      </c>
    </row>
    <row r="69" spans="1:3">
      <c r="A69">
        <v>67</v>
      </c>
      <c r="B69">
        <v>13484763.2555047</v>
      </c>
      <c r="C69">
        <v>575302.942879039</v>
      </c>
    </row>
    <row r="70" spans="1:3">
      <c r="A70">
        <v>68</v>
      </c>
      <c r="B70">
        <v>13436281.0827137</v>
      </c>
      <c r="C70">
        <v>578736.992308875</v>
      </c>
    </row>
    <row r="71" spans="1:3">
      <c r="A71">
        <v>69</v>
      </c>
      <c r="B71">
        <v>13432005.05406</v>
      </c>
      <c r="C71">
        <v>578835.328116757</v>
      </c>
    </row>
    <row r="72" spans="1:3">
      <c r="A72">
        <v>70</v>
      </c>
      <c r="B72">
        <v>13274961.5975085</v>
      </c>
      <c r="C72">
        <v>586934.535659917</v>
      </c>
    </row>
    <row r="73" spans="1:3">
      <c r="A73">
        <v>71</v>
      </c>
      <c r="B73">
        <v>13198446.2064611</v>
      </c>
      <c r="C73">
        <v>593456.12246549</v>
      </c>
    </row>
    <row r="74" spans="1:3">
      <c r="A74">
        <v>72</v>
      </c>
      <c r="B74">
        <v>13148915.0298156</v>
      </c>
      <c r="C74">
        <v>597811.054526155</v>
      </c>
    </row>
    <row r="75" spans="1:3">
      <c r="A75">
        <v>73</v>
      </c>
      <c r="B75">
        <v>13153085.0461857</v>
      </c>
      <c r="C75">
        <v>596959.698631779</v>
      </c>
    </row>
    <row r="76" spans="1:3">
      <c r="A76">
        <v>74</v>
      </c>
      <c r="B76">
        <v>13036802.0376186</v>
      </c>
      <c r="C76">
        <v>605194.326528275</v>
      </c>
    </row>
    <row r="77" spans="1:3">
      <c r="A77">
        <v>75</v>
      </c>
      <c r="B77">
        <v>12961708.6403907</v>
      </c>
      <c r="C77">
        <v>609840.054212582</v>
      </c>
    </row>
    <row r="78" spans="1:3">
      <c r="A78">
        <v>76</v>
      </c>
      <c r="B78">
        <v>12929788.7857056</v>
      </c>
      <c r="C78">
        <v>613315.994038674</v>
      </c>
    </row>
    <row r="79" spans="1:3">
      <c r="A79">
        <v>77</v>
      </c>
      <c r="B79">
        <v>12923920.9067046</v>
      </c>
      <c r="C79">
        <v>613063.757150688</v>
      </c>
    </row>
    <row r="80" spans="1:3">
      <c r="A80">
        <v>78</v>
      </c>
      <c r="B80">
        <v>12796664.9274122</v>
      </c>
      <c r="C80">
        <v>623622.192923833</v>
      </c>
    </row>
    <row r="81" spans="1:3">
      <c r="A81">
        <v>79</v>
      </c>
      <c r="B81">
        <v>12683395.6457286</v>
      </c>
      <c r="C81">
        <v>631879.071385573</v>
      </c>
    </row>
    <row r="82" spans="1:3">
      <c r="A82">
        <v>80</v>
      </c>
      <c r="B82">
        <v>12611456.358644</v>
      </c>
      <c r="C82">
        <v>639135.193332121</v>
      </c>
    </row>
    <row r="83" spans="1:3">
      <c r="A83">
        <v>81</v>
      </c>
      <c r="B83">
        <v>12545070.1555937</v>
      </c>
      <c r="C83">
        <v>644810.265433442</v>
      </c>
    </row>
    <row r="84" spans="1:3">
      <c r="A84">
        <v>82</v>
      </c>
      <c r="B84">
        <v>12476690.9319493</v>
      </c>
      <c r="C84">
        <v>650398.275170593</v>
      </c>
    </row>
    <row r="85" spans="1:3">
      <c r="A85">
        <v>83</v>
      </c>
      <c r="B85">
        <v>12418577.0326694</v>
      </c>
      <c r="C85">
        <v>656840.158126536</v>
      </c>
    </row>
    <row r="86" spans="1:3">
      <c r="A86">
        <v>84</v>
      </c>
      <c r="B86">
        <v>12379154.7797295</v>
      </c>
      <c r="C86">
        <v>660066.30985143</v>
      </c>
    </row>
    <row r="87" spans="1:3">
      <c r="A87">
        <v>85</v>
      </c>
      <c r="B87">
        <v>12290422.9261507</v>
      </c>
      <c r="C87">
        <v>670585.973782805</v>
      </c>
    </row>
    <row r="88" spans="1:3">
      <c r="A88">
        <v>86</v>
      </c>
      <c r="B88">
        <v>12242946.5809359</v>
      </c>
      <c r="C88">
        <v>674581.753880438</v>
      </c>
    </row>
    <row r="89" spans="1:3">
      <c r="A89">
        <v>87</v>
      </c>
      <c r="B89">
        <v>12209600.8677403</v>
      </c>
      <c r="C89">
        <v>677107.288363769</v>
      </c>
    </row>
    <row r="90" spans="1:3">
      <c r="A90">
        <v>88</v>
      </c>
      <c r="B90">
        <v>12212018.2667039</v>
      </c>
      <c r="C90">
        <v>677658.475079123</v>
      </c>
    </row>
    <row r="91" spans="1:3">
      <c r="A91">
        <v>89</v>
      </c>
      <c r="B91">
        <v>12140979.0884325</v>
      </c>
      <c r="C91">
        <v>685014.97116777</v>
      </c>
    </row>
    <row r="92" spans="1:3">
      <c r="A92">
        <v>90</v>
      </c>
      <c r="B92">
        <v>12097101.9848963</v>
      </c>
      <c r="C92">
        <v>690902.549669785</v>
      </c>
    </row>
    <row r="93" spans="1:3">
      <c r="A93">
        <v>91</v>
      </c>
      <c r="B93">
        <v>12078841.3928156</v>
      </c>
      <c r="C93">
        <v>691980.2713246</v>
      </c>
    </row>
    <row r="94" spans="1:3">
      <c r="A94">
        <v>92</v>
      </c>
      <c r="B94">
        <v>12079417.8902565</v>
      </c>
      <c r="C94">
        <v>692691.727638665</v>
      </c>
    </row>
    <row r="95" spans="1:3">
      <c r="A95">
        <v>93</v>
      </c>
      <c r="B95">
        <v>12005743.5040707</v>
      </c>
      <c r="C95">
        <v>700343.23885499</v>
      </c>
    </row>
    <row r="96" spans="1:3">
      <c r="A96">
        <v>94</v>
      </c>
      <c r="B96">
        <v>11936236.8672446</v>
      </c>
      <c r="C96">
        <v>710896.972444508</v>
      </c>
    </row>
    <row r="97" spans="1:3">
      <c r="A97">
        <v>95</v>
      </c>
      <c r="B97">
        <v>11890945.899765</v>
      </c>
      <c r="C97">
        <v>717222.672643803</v>
      </c>
    </row>
    <row r="98" spans="1:3">
      <c r="A98">
        <v>96</v>
      </c>
      <c r="B98">
        <v>11845503.4715398</v>
      </c>
      <c r="C98">
        <v>724291.86141295</v>
      </c>
    </row>
    <row r="99" spans="1:3">
      <c r="A99">
        <v>97</v>
      </c>
      <c r="B99">
        <v>11799070.6207732</v>
      </c>
      <c r="C99">
        <v>732277.662664051</v>
      </c>
    </row>
    <row r="100" spans="1:3">
      <c r="A100">
        <v>98</v>
      </c>
      <c r="B100">
        <v>11758123.5116672</v>
      </c>
      <c r="C100">
        <v>738046.870783472</v>
      </c>
    </row>
    <row r="101" spans="1:3">
      <c r="A101">
        <v>99</v>
      </c>
      <c r="B101">
        <v>11730529.3111593</v>
      </c>
      <c r="C101">
        <v>743284.212451445</v>
      </c>
    </row>
    <row r="102" spans="1:3">
      <c r="A102">
        <v>100</v>
      </c>
      <c r="B102">
        <v>11672500.4046699</v>
      </c>
      <c r="C102">
        <v>752011.255627227</v>
      </c>
    </row>
    <row r="103" spans="1:3">
      <c r="A103">
        <v>101</v>
      </c>
      <c r="B103">
        <v>11655843.1450771</v>
      </c>
      <c r="C103">
        <v>754686.235279642</v>
      </c>
    </row>
    <row r="104" spans="1:3">
      <c r="A104">
        <v>102</v>
      </c>
      <c r="B104">
        <v>11655892.2863291</v>
      </c>
      <c r="C104">
        <v>754567.819755339</v>
      </c>
    </row>
    <row r="105" spans="1:3">
      <c r="A105">
        <v>103</v>
      </c>
      <c r="B105">
        <v>11616268.1954442</v>
      </c>
      <c r="C105">
        <v>763090.721108289</v>
      </c>
    </row>
    <row r="106" spans="1:3">
      <c r="A106">
        <v>104</v>
      </c>
      <c r="B106">
        <v>11589098.3089531</v>
      </c>
      <c r="C106">
        <v>767266.533551886</v>
      </c>
    </row>
    <row r="107" spans="1:3">
      <c r="A107">
        <v>105</v>
      </c>
      <c r="B107">
        <v>11547604.9346017</v>
      </c>
      <c r="C107">
        <v>775899.594807723</v>
      </c>
    </row>
    <row r="108" spans="1:3">
      <c r="A108">
        <v>106</v>
      </c>
      <c r="B108">
        <v>11519231.8208663</v>
      </c>
      <c r="C108">
        <v>780957.983614174</v>
      </c>
    </row>
    <row r="109" spans="1:3">
      <c r="A109">
        <v>107</v>
      </c>
      <c r="B109">
        <v>11495216.5108069</v>
      </c>
      <c r="C109">
        <v>786833.065463006</v>
      </c>
    </row>
    <row r="110" spans="1:3">
      <c r="A110">
        <v>108</v>
      </c>
      <c r="B110">
        <v>11455730.3678189</v>
      </c>
      <c r="C110">
        <v>796885.62662132</v>
      </c>
    </row>
    <row r="111" spans="1:3">
      <c r="A111">
        <v>109</v>
      </c>
      <c r="B111">
        <v>11412473.8914939</v>
      </c>
      <c r="C111">
        <v>805234.839317505</v>
      </c>
    </row>
    <row r="112" spans="1:3">
      <c r="A112">
        <v>110</v>
      </c>
      <c r="B112">
        <v>11382104.1451775</v>
      </c>
      <c r="C112">
        <v>812040.331773784</v>
      </c>
    </row>
    <row r="113" spans="1:3">
      <c r="A113">
        <v>111</v>
      </c>
      <c r="B113">
        <v>11352092.9907827</v>
      </c>
      <c r="C113">
        <v>818629.782841358</v>
      </c>
    </row>
    <row r="114" spans="1:3">
      <c r="A114">
        <v>112</v>
      </c>
      <c r="B114">
        <v>11321468.9300089</v>
      </c>
      <c r="C114">
        <v>825063.43715009</v>
      </c>
    </row>
    <row r="115" spans="1:3">
      <c r="A115">
        <v>113</v>
      </c>
      <c r="B115">
        <v>11295175.2214059</v>
      </c>
      <c r="C115">
        <v>832363.792538628</v>
      </c>
    </row>
    <row r="116" spans="1:3">
      <c r="A116">
        <v>114</v>
      </c>
      <c r="B116">
        <v>11277328.8666666</v>
      </c>
      <c r="C116">
        <v>836122.795204194</v>
      </c>
    </row>
    <row r="117" spans="1:3">
      <c r="A117">
        <v>115</v>
      </c>
      <c r="B117">
        <v>11240015.519773</v>
      </c>
      <c r="C117">
        <v>847101.813978266</v>
      </c>
    </row>
    <row r="118" spans="1:3">
      <c r="A118">
        <v>116</v>
      </c>
      <c r="B118">
        <v>11230072.8794174</v>
      </c>
      <c r="C118">
        <v>849505.851286102</v>
      </c>
    </row>
    <row r="119" spans="1:3">
      <c r="A119">
        <v>117</v>
      </c>
      <c r="B119">
        <v>11230839.830344</v>
      </c>
      <c r="C119">
        <v>849904.28099347</v>
      </c>
    </row>
    <row r="120" spans="1:3">
      <c r="A120">
        <v>118</v>
      </c>
      <c r="B120">
        <v>11202586.9025536</v>
      </c>
      <c r="C120">
        <v>856162.527796007</v>
      </c>
    </row>
    <row r="121" spans="1:3">
      <c r="A121">
        <v>119</v>
      </c>
      <c r="B121">
        <v>11184064.7954524</v>
      </c>
      <c r="C121">
        <v>862512.698148247</v>
      </c>
    </row>
    <row r="122" spans="1:3">
      <c r="A122">
        <v>120</v>
      </c>
      <c r="B122">
        <v>11156048.8748583</v>
      </c>
      <c r="C122">
        <v>870120.031312086</v>
      </c>
    </row>
    <row r="123" spans="1:3">
      <c r="A123">
        <v>121</v>
      </c>
      <c r="B123">
        <v>11136878.1361988</v>
      </c>
      <c r="C123">
        <v>876552.624667157</v>
      </c>
    </row>
    <row r="124" spans="1:3">
      <c r="A124">
        <v>122</v>
      </c>
      <c r="B124">
        <v>11120391.0325917</v>
      </c>
      <c r="C124">
        <v>880590.065529742</v>
      </c>
    </row>
    <row r="125" spans="1:3">
      <c r="A125">
        <v>123</v>
      </c>
      <c r="B125">
        <v>11093941.0614236</v>
      </c>
      <c r="C125">
        <v>887114.17189129</v>
      </c>
    </row>
    <row r="126" spans="1:3">
      <c r="A126">
        <v>124</v>
      </c>
      <c r="B126">
        <v>11065301.7345696</v>
      </c>
      <c r="C126">
        <v>897660.379686282</v>
      </c>
    </row>
    <row r="127" spans="1:3">
      <c r="A127">
        <v>125</v>
      </c>
      <c r="B127">
        <v>11044683.0342526</v>
      </c>
      <c r="C127">
        <v>904864.818592049</v>
      </c>
    </row>
    <row r="128" spans="1:3">
      <c r="A128">
        <v>126</v>
      </c>
      <c r="B128">
        <v>11024629.6884011</v>
      </c>
      <c r="C128">
        <v>912450.05342752</v>
      </c>
    </row>
    <row r="129" spans="1:3">
      <c r="A129">
        <v>127</v>
      </c>
      <c r="B129">
        <v>11004666.3484739</v>
      </c>
      <c r="C129">
        <v>920861.789367877</v>
      </c>
    </row>
    <row r="130" spans="1:3">
      <c r="A130">
        <v>128</v>
      </c>
      <c r="B130">
        <v>10987442.0058337</v>
      </c>
      <c r="C130">
        <v>926638.3882148</v>
      </c>
    </row>
    <row r="131" spans="1:3">
      <c r="A131">
        <v>129</v>
      </c>
      <c r="B131">
        <v>10976191.5825925</v>
      </c>
      <c r="C131">
        <v>931867.961448764</v>
      </c>
    </row>
    <row r="132" spans="1:3">
      <c r="A132">
        <v>130</v>
      </c>
      <c r="B132">
        <v>10951302.9668667</v>
      </c>
      <c r="C132">
        <v>940590.725700922</v>
      </c>
    </row>
    <row r="133" spans="1:3">
      <c r="A133">
        <v>131</v>
      </c>
      <c r="B133">
        <v>10943185.9476236</v>
      </c>
      <c r="C133">
        <v>943558.046676551</v>
      </c>
    </row>
    <row r="134" spans="1:3">
      <c r="A134">
        <v>132</v>
      </c>
      <c r="B134">
        <v>10943205.2931488</v>
      </c>
      <c r="C134">
        <v>943240.973298251</v>
      </c>
    </row>
    <row r="135" spans="1:3">
      <c r="A135">
        <v>133</v>
      </c>
      <c r="B135">
        <v>10924342.4646793</v>
      </c>
      <c r="C135">
        <v>952510.073533459</v>
      </c>
    </row>
    <row r="136" spans="1:3">
      <c r="A136">
        <v>134</v>
      </c>
      <c r="B136">
        <v>10911037.2445464</v>
      </c>
      <c r="C136">
        <v>957000.703698249</v>
      </c>
    </row>
    <row r="137" spans="1:3">
      <c r="A137">
        <v>135</v>
      </c>
      <c r="B137">
        <v>10891920.7645182</v>
      </c>
      <c r="C137">
        <v>965975.886317335</v>
      </c>
    </row>
    <row r="138" spans="1:3">
      <c r="A138">
        <v>136</v>
      </c>
      <c r="B138">
        <v>10878603.9595435</v>
      </c>
      <c r="C138">
        <v>971318.794666617</v>
      </c>
    </row>
    <row r="139" spans="1:3">
      <c r="A139">
        <v>137</v>
      </c>
      <c r="B139">
        <v>10867567.3026608</v>
      </c>
      <c r="C139">
        <v>977508.907133102</v>
      </c>
    </row>
    <row r="140" spans="1:3">
      <c r="A140">
        <v>138</v>
      </c>
      <c r="B140">
        <v>10850447.1094694</v>
      </c>
      <c r="C140">
        <v>987712.70261838</v>
      </c>
    </row>
    <row r="141" spans="1:3">
      <c r="A141">
        <v>139</v>
      </c>
      <c r="B141">
        <v>10831299.5433484</v>
      </c>
      <c r="C141">
        <v>996029.327622673</v>
      </c>
    </row>
    <row r="142" spans="1:3">
      <c r="A142">
        <v>140</v>
      </c>
      <c r="B142">
        <v>10817204.4793343</v>
      </c>
      <c r="C142">
        <v>1002969.80512345</v>
      </c>
    </row>
    <row r="143" spans="1:3">
      <c r="A143">
        <v>141</v>
      </c>
      <c r="B143">
        <v>10803579.1994887</v>
      </c>
      <c r="C143">
        <v>1009492.19680182</v>
      </c>
    </row>
    <row r="144" spans="1:3">
      <c r="A144">
        <v>142</v>
      </c>
      <c r="B144">
        <v>10789986.8305002</v>
      </c>
      <c r="C144">
        <v>1015488.31205417</v>
      </c>
    </row>
    <row r="145" spans="1:3">
      <c r="A145">
        <v>143</v>
      </c>
      <c r="B145">
        <v>10778645.2001954</v>
      </c>
      <c r="C145">
        <v>1022419.5812847</v>
      </c>
    </row>
    <row r="146" spans="1:3">
      <c r="A146">
        <v>144</v>
      </c>
      <c r="B146">
        <v>10771170.648414</v>
      </c>
      <c r="C146">
        <v>1025579.68328306</v>
      </c>
    </row>
    <row r="147" spans="1:3">
      <c r="A147">
        <v>145</v>
      </c>
      <c r="B147">
        <v>10754608.8054475</v>
      </c>
      <c r="C147">
        <v>1036356.12499828</v>
      </c>
    </row>
    <row r="148" spans="1:3">
      <c r="A148">
        <v>146</v>
      </c>
      <c r="B148">
        <v>10748597.1174922</v>
      </c>
      <c r="C148">
        <v>1039587.33381511</v>
      </c>
    </row>
    <row r="149" spans="1:3">
      <c r="A149">
        <v>147</v>
      </c>
      <c r="B149">
        <v>10748845.9807877</v>
      </c>
      <c r="C149">
        <v>1040120.88226521</v>
      </c>
    </row>
    <row r="150" spans="1:3">
      <c r="A150">
        <v>148</v>
      </c>
      <c r="B150">
        <v>10735572.8112606</v>
      </c>
      <c r="C150">
        <v>1046475.32333574</v>
      </c>
    </row>
    <row r="151" spans="1:3">
      <c r="A151">
        <v>149</v>
      </c>
      <c r="B151">
        <v>10726626.9079257</v>
      </c>
      <c r="C151">
        <v>1053354.22555333</v>
      </c>
    </row>
    <row r="152" spans="1:3">
      <c r="A152">
        <v>150</v>
      </c>
      <c r="B152">
        <v>10713561.7580769</v>
      </c>
      <c r="C152">
        <v>1061079.46767402</v>
      </c>
    </row>
    <row r="153" spans="1:3">
      <c r="A153">
        <v>151</v>
      </c>
      <c r="B153">
        <v>10704588.9423449</v>
      </c>
      <c r="C153">
        <v>1067721.15866686</v>
      </c>
    </row>
    <row r="154" spans="1:3">
      <c r="A154">
        <v>152</v>
      </c>
      <c r="B154">
        <v>10697008.3247789</v>
      </c>
      <c r="C154">
        <v>1071590.71409451</v>
      </c>
    </row>
    <row r="155" spans="1:3">
      <c r="A155">
        <v>153</v>
      </c>
      <c r="B155">
        <v>10685151.2513502</v>
      </c>
      <c r="C155">
        <v>1077344.96544287</v>
      </c>
    </row>
    <row r="156" spans="1:3">
      <c r="A156">
        <v>154</v>
      </c>
      <c r="B156">
        <v>10672197.5938428</v>
      </c>
      <c r="C156">
        <v>1087550.25143078</v>
      </c>
    </row>
    <row r="157" spans="1:3">
      <c r="A157">
        <v>155</v>
      </c>
      <c r="B157">
        <v>10662486.3368902</v>
      </c>
      <c r="C157">
        <v>1094848.56832864</v>
      </c>
    </row>
    <row r="158" spans="1:3">
      <c r="A158">
        <v>156</v>
      </c>
      <c r="B158">
        <v>10653292.8560341</v>
      </c>
      <c r="C158">
        <v>1102398.40311694</v>
      </c>
    </row>
    <row r="159" spans="1:3">
      <c r="A159">
        <v>157</v>
      </c>
      <c r="B159">
        <v>10644438.1187165</v>
      </c>
      <c r="C159">
        <v>1110742.63985339</v>
      </c>
    </row>
    <row r="160" spans="1:3">
      <c r="A160">
        <v>158</v>
      </c>
      <c r="B160">
        <v>10637008.2360452</v>
      </c>
      <c r="C160">
        <v>1115944.11902241</v>
      </c>
    </row>
    <row r="161" spans="1:3">
      <c r="A161">
        <v>159</v>
      </c>
      <c r="B161">
        <v>10632438.9982757</v>
      </c>
      <c r="C161">
        <v>1120839.18011763</v>
      </c>
    </row>
    <row r="162" spans="1:3">
      <c r="A162">
        <v>160</v>
      </c>
      <c r="B162">
        <v>10621194.0322965</v>
      </c>
      <c r="C162">
        <v>1128826.9568234</v>
      </c>
    </row>
    <row r="163" spans="1:3">
      <c r="A163">
        <v>161</v>
      </c>
      <c r="B163">
        <v>10617214.1864238</v>
      </c>
      <c r="C163">
        <v>1131762.24066309</v>
      </c>
    </row>
    <row r="164" spans="1:3">
      <c r="A164">
        <v>162</v>
      </c>
      <c r="B164">
        <v>10617235.8684662</v>
      </c>
      <c r="C164">
        <v>1131356.73903768</v>
      </c>
    </row>
    <row r="165" spans="1:3">
      <c r="A165">
        <v>163</v>
      </c>
      <c r="B165">
        <v>10608291.3895723</v>
      </c>
      <c r="C165">
        <v>1140695.43405322</v>
      </c>
    </row>
    <row r="166" spans="1:3">
      <c r="A166">
        <v>164</v>
      </c>
      <c r="B166">
        <v>10601946.7123366</v>
      </c>
      <c r="C166">
        <v>1144839.44393965</v>
      </c>
    </row>
    <row r="167" spans="1:3">
      <c r="A167">
        <v>165</v>
      </c>
      <c r="B167">
        <v>10593105.7957815</v>
      </c>
      <c r="C167">
        <v>1153533.13914048</v>
      </c>
    </row>
    <row r="168" spans="1:3">
      <c r="A168">
        <v>166</v>
      </c>
      <c r="B168">
        <v>10586927.7554758</v>
      </c>
      <c r="C168">
        <v>1158497.99999585</v>
      </c>
    </row>
    <row r="169" spans="1:3">
      <c r="A169">
        <v>167</v>
      </c>
      <c r="B169">
        <v>10582004.4151394</v>
      </c>
      <c r="C169">
        <v>1164537.64408921</v>
      </c>
    </row>
    <row r="170" spans="1:3">
      <c r="A170">
        <v>168</v>
      </c>
      <c r="B170">
        <v>10574572.0731577</v>
      </c>
      <c r="C170">
        <v>1174625.72046909</v>
      </c>
    </row>
    <row r="171" spans="1:3">
      <c r="A171">
        <v>169</v>
      </c>
      <c r="B171">
        <v>10565936.9910341</v>
      </c>
      <c r="C171">
        <v>1182273.48116019</v>
      </c>
    </row>
    <row r="172" spans="1:3">
      <c r="A172">
        <v>170</v>
      </c>
      <c r="B172">
        <v>10559403.4774285</v>
      </c>
      <c r="C172">
        <v>1188874.9699936</v>
      </c>
    </row>
    <row r="173" spans="1:3">
      <c r="A173">
        <v>171</v>
      </c>
      <c r="B173">
        <v>10553199.8658891</v>
      </c>
      <c r="C173">
        <v>1194825.03084697</v>
      </c>
    </row>
    <row r="174" spans="1:3">
      <c r="A174">
        <v>172</v>
      </c>
      <c r="B174">
        <v>10547119.7741545</v>
      </c>
      <c r="C174">
        <v>1199813.87309669</v>
      </c>
    </row>
    <row r="175" spans="1:3">
      <c r="A175">
        <v>173</v>
      </c>
      <c r="B175">
        <v>10542273.3857389</v>
      </c>
      <c r="C175">
        <v>1206034.69699838</v>
      </c>
    </row>
    <row r="176" spans="1:3">
      <c r="A176">
        <v>174</v>
      </c>
      <c r="B176">
        <v>10539178.8788857</v>
      </c>
      <c r="C176">
        <v>1208209.76586214</v>
      </c>
    </row>
    <row r="177" spans="1:3">
      <c r="A177">
        <v>175</v>
      </c>
      <c r="B177">
        <v>10531849.4508233</v>
      </c>
      <c r="C177">
        <v>1218464.90621091</v>
      </c>
    </row>
    <row r="178" spans="1:3">
      <c r="A178">
        <v>176</v>
      </c>
      <c r="B178">
        <v>10528981.8821845</v>
      </c>
      <c r="C178">
        <v>1221581.87557235</v>
      </c>
    </row>
    <row r="179" spans="1:3">
      <c r="A179">
        <v>177</v>
      </c>
      <c r="B179">
        <v>10525346.9860223</v>
      </c>
      <c r="C179">
        <v>1226712.23203266</v>
      </c>
    </row>
    <row r="180" spans="1:3">
      <c r="A180">
        <v>178</v>
      </c>
      <c r="B180">
        <v>10519951.7571512</v>
      </c>
      <c r="C180">
        <v>1231931.43222015</v>
      </c>
    </row>
    <row r="181" spans="1:3">
      <c r="A181">
        <v>179</v>
      </c>
      <c r="B181">
        <v>10516060.7302273</v>
      </c>
      <c r="C181">
        <v>1238769.63786471</v>
      </c>
    </row>
    <row r="182" spans="1:3">
      <c r="A182">
        <v>180</v>
      </c>
      <c r="B182">
        <v>10510331.8420597</v>
      </c>
      <c r="C182">
        <v>1245779.62000065</v>
      </c>
    </row>
    <row r="183" spans="1:3">
      <c r="A183">
        <v>181</v>
      </c>
      <c r="B183">
        <v>10506557.1999013</v>
      </c>
      <c r="C183">
        <v>1252026.19354847</v>
      </c>
    </row>
    <row r="184" spans="1:3">
      <c r="A184">
        <v>182</v>
      </c>
      <c r="B184">
        <v>10503413.6039635</v>
      </c>
      <c r="C184">
        <v>1254943.81058635</v>
      </c>
    </row>
    <row r="185" spans="1:3">
      <c r="A185">
        <v>183</v>
      </c>
      <c r="B185">
        <v>10498420.4769717</v>
      </c>
      <c r="C185">
        <v>1258721.68668165</v>
      </c>
    </row>
    <row r="186" spans="1:3">
      <c r="A186">
        <v>184</v>
      </c>
      <c r="B186">
        <v>10492885.0739076</v>
      </c>
      <c r="C186">
        <v>1267985.39737702</v>
      </c>
    </row>
    <row r="187" spans="1:3">
      <c r="A187">
        <v>185</v>
      </c>
      <c r="B187">
        <v>10488669.1889906</v>
      </c>
      <c r="C187">
        <v>1274632.12346509</v>
      </c>
    </row>
    <row r="188" spans="1:3">
      <c r="A188">
        <v>186</v>
      </c>
      <c r="B188">
        <v>10484779.8120398</v>
      </c>
      <c r="C188">
        <v>1281585.39995046</v>
      </c>
    </row>
    <row r="189" spans="1:3">
      <c r="A189">
        <v>187</v>
      </c>
      <c r="B189">
        <v>10481187.0229135</v>
      </c>
      <c r="C189">
        <v>1289530.41261146</v>
      </c>
    </row>
    <row r="190" spans="1:3">
      <c r="A190">
        <v>188</v>
      </c>
      <c r="B190">
        <v>10478246.3830363</v>
      </c>
      <c r="C190">
        <v>1293635.22323572</v>
      </c>
    </row>
    <row r="191" spans="1:3">
      <c r="A191">
        <v>189</v>
      </c>
      <c r="B191">
        <v>10476607.1194108</v>
      </c>
      <c r="C191">
        <v>1298090.25003876</v>
      </c>
    </row>
    <row r="192" spans="1:3">
      <c r="A192">
        <v>190</v>
      </c>
      <c r="B192">
        <v>10476554.0515146</v>
      </c>
      <c r="C192">
        <v>1297627.77819691</v>
      </c>
    </row>
    <row r="193" spans="1:3">
      <c r="A193">
        <v>191</v>
      </c>
      <c r="B193">
        <v>10471701.0296056</v>
      </c>
      <c r="C193">
        <v>1304240.66820628</v>
      </c>
    </row>
    <row r="194" spans="1:3">
      <c r="A194">
        <v>192</v>
      </c>
      <c r="B194">
        <v>10469750.9183944</v>
      </c>
      <c r="C194">
        <v>1309374.39705432</v>
      </c>
    </row>
    <row r="195" spans="1:3">
      <c r="A195">
        <v>193</v>
      </c>
      <c r="B195">
        <v>10467104.2969016</v>
      </c>
      <c r="C195">
        <v>1313099.9156092</v>
      </c>
    </row>
    <row r="196" spans="1:3">
      <c r="A196">
        <v>194</v>
      </c>
      <c r="B196">
        <v>10463657.5296047</v>
      </c>
      <c r="C196">
        <v>1321057.4274974</v>
      </c>
    </row>
    <row r="197" spans="1:3">
      <c r="A197">
        <v>195</v>
      </c>
      <c r="B197">
        <v>10460956.9518879</v>
      </c>
      <c r="C197">
        <v>1323911.86824741</v>
      </c>
    </row>
    <row r="198" spans="1:3">
      <c r="A198">
        <v>196</v>
      </c>
      <c r="B198">
        <v>10457163.1607947</v>
      </c>
      <c r="C198">
        <v>1330617.15846059</v>
      </c>
    </row>
    <row r="199" spans="1:3">
      <c r="A199">
        <v>197</v>
      </c>
      <c r="B199">
        <v>10455237.1944571</v>
      </c>
      <c r="C199">
        <v>1336021.57342166</v>
      </c>
    </row>
    <row r="200" spans="1:3">
      <c r="A200">
        <v>198</v>
      </c>
      <c r="B200">
        <v>10452413.9364338</v>
      </c>
      <c r="C200">
        <v>1345594.20975972</v>
      </c>
    </row>
    <row r="201" spans="1:3">
      <c r="A201">
        <v>199</v>
      </c>
      <c r="B201">
        <v>10448893.0904996</v>
      </c>
      <c r="C201">
        <v>1351311.32029026</v>
      </c>
    </row>
    <row r="202" spans="1:3">
      <c r="A202">
        <v>200</v>
      </c>
      <c r="B202">
        <v>10446207.7193595</v>
      </c>
      <c r="C202">
        <v>1356526.96993568</v>
      </c>
    </row>
    <row r="203" spans="1:3">
      <c r="A203">
        <v>201</v>
      </c>
      <c r="B203">
        <v>10443685.7341669</v>
      </c>
      <c r="C203">
        <v>1360814.95714686</v>
      </c>
    </row>
    <row r="204" spans="1:3">
      <c r="A204">
        <v>202</v>
      </c>
      <c r="B204">
        <v>10441232.3407326</v>
      </c>
      <c r="C204">
        <v>1363505.43699903</v>
      </c>
    </row>
    <row r="205" spans="1:3">
      <c r="A205">
        <v>203</v>
      </c>
      <c r="B205">
        <v>10439389.6372036</v>
      </c>
      <c r="C205">
        <v>1368263.23103416</v>
      </c>
    </row>
    <row r="206" spans="1:3">
      <c r="A206">
        <v>204</v>
      </c>
      <c r="B206">
        <v>10438243.2961736</v>
      </c>
      <c r="C206">
        <v>1368775.70849078</v>
      </c>
    </row>
    <row r="207" spans="1:3">
      <c r="A207">
        <v>205</v>
      </c>
      <c r="B207">
        <v>10438190.9444869</v>
      </c>
      <c r="C207">
        <v>1368241.34551511</v>
      </c>
    </row>
    <row r="208" spans="1:3">
      <c r="A208">
        <v>206</v>
      </c>
      <c r="B208">
        <v>10435148.5734446</v>
      </c>
      <c r="C208">
        <v>1376908.00793523</v>
      </c>
    </row>
    <row r="209" spans="1:3">
      <c r="A209">
        <v>207</v>
      </c>
      <c r="B209">
        <v>10433798.2960471</v>
      </c>
      <c r="C209">
        <v>1382224.27395802</v>
      </c>
    </row>
    <row r="210" spans="1:3">
      <c r="A210">
        <v>208</v>
      </c>
      <c r="B210">
        <v>10432507.9445332</v>
      </c>
      <c r="C210">
        <v>1383492.51460731</v>
      </c>
    </row>
    <row r="211" spans="1:3">
      <c r="A211">
        <v>209</v>
      </c>
      <c r="B211">
        <v>10430926.9947221</v>
      </c>
      <c r="C211">
        <v>1388462.87493195</v>
      </c>
    </row>
    <row r="212" spans="1:3">
      <c r="A212">
        <v>210</v>
      </c>
      <c r="B212">
        <v>10428663.6269238</v>
      </c>
      <c r="C212">
        <v>1392012.07250819</v>
      </c>
    </row>
    <row r="213" spans="1:3">
      <c r="A213">
        <v>211</v>
      </c>
      <c r="B213">
        <v>10427134.8386818</v>
      </c>
      <c r="C213">
        <v>1398310.24091066</v>
      </c>
    </row>
    <row r="214" spans="1:3">
      <c r="A214">
        <v>212</v>
      </c>
      <c r="B214">
        <v>10424923.1623377</v>
      </c>
      <c r="C214">
        <v>1403040.01697507</v>
      </c>
    </row>
    <row r="215" spans="1:3">
      <c r="A215">
        <v>213</v>
      </c>
      <c r="B215">
        <v>10422940.2427672</v>
      </c>
      <c r="C215">
        <v>1403421.51049762</v>
      </c>
    </row>
    <row r="216" spans="1:3">
      <c r="A216">
        <v>214</v>
      </c>
      <c r="B216">
        <v>10420730.8404209</v>
      </c>
      <c r="C216">
        <v>1410335.20312152</v>
      </c>
    </row>
    <row r="217" spans="1:3">
      <c r="A217">
        <v>215</v>
      </c>
      <c r="B217">
        <v>10419019.0170989</v>
      </c>
      <c r="C217">
        <v>1415174.50219984</v>
      </c>
    </row>
    <row r="218" spans="1:3">
      <c r="A218">
        <v>216</v>
      </c>
      <c r="B218">
        <v>10417485.2306154</v>
      </c>
      <c r="C218">
        <v>1420565.73912736</v>
      </c>
    </row>
    <row r="219" spans="1:3">
      <c r="A219">
        <v>217</v>
      </c>
      <c r="B219">
        <v>10416150.021657</v>
      </c>
      <c r="C219">
        <v>1427430.890628</v>
      </c>
    </row>
    <row r="220" spans="1:3">
      <c r="A220">
        <v>218</v>
      </c>
      <c r="B220">
        <v>10415094.5224198</v>
      </c>
      <c r="C220">
        <v>1429727.57726363</v>
      </c>
    </row>
    <row r="221" spans="1:3">
      <c r="A221">
        <v>219</v>
      </c>
      <c r="B221">
        <v>10414578.7600318</v>
      </c>
      <c r="C221">
        <v>1433616.29255042</v>
      </c>
    </row>
    <row r="222" spans="1:3">
      <c r="A222">
        <v>220</v>
      </c>
      <c r="B222">
        <v>10414541.4254229</v>
      </c>
      <c r="C222">
        <v>1432933.13128136</v>
      </c>
    </row>
    <row r="223" spans="1:3">
      <c r="A223">
        <v>221</v>
      </c>
      <c r="B223">
        <v>10412625.6063331</v>
      </c>
      <c r="C223">
        <v>1436382.01668659</v>
      </c>
    </row>
    <row r="224" spans="1:3">
      <c r="A224">
        <v>222</v>
      </c>
      <c r="B224">
        <v>10411984.5572452</v>
      </c>
      <c r="C224">
        <v>1443957.30529488</v>
      </c>
    </row>
    <row r="225" spans="1:3">
      <c r="A225">
        <v>223</v>
      </c>
      <c r="B225">
        <v>10412009.6722997</v>
      </c>
      <c r="C225">
        <v>1442481.93694553</v>
      </c>
    </row>
    <row r="226" spans="1:3">
      <c r="A226">
        <v>224</v>
      </c>
      <c r="B226">
        <v>10410882.129803</v>
      </c>
      <c r="C226">
        <v>1446099.54039413</v>
      </c>
    </row>
    <row r="227" spans="1:3">
      <c r="A227">
        <v>225</v>
      </c>
      <c r="B227">
        <v>10409837.686214</v>
      </c>
      <c r="C227">
        <v>1447152.47426986</v>
      </c>
    </row>
    <row r="228" spans="1:3">
      <c r="A228">
        <v>226</v>
      </c>
      <c r="B228">
        <v>10408527.5148795</v>
      </c>
      <c r="C228">
        <v>1452340.6639486</v>
      </c>
    </row>
    <row r="229" spans="1:3">
      <c r="A229">
        <v>227</v>
      </c>
      <c r="B229">
        <v>10407529.1243545</v>
      </c>
      <c r="C229">
        <v>1451962.67575574</v>
      </c>
    </row>
    <row r="230" spans="1:3">
      <c r="A230">
        <v>228</v>
      </c>
      <c r="B230">
        <v>10406210.8206511</v>
      </c>
      <c r="C230">
        <v>1455946.86416064</v>
      </c>
    </row>
    <row r="231" spans="1:3">
      <c r="A231">
        <v>229</v>
      </c>
      <c r="B231">
        <v>10404800.067558</v>
      </c>
      <c r="C231">
        <v>1461981.09285069</v>
      </c>
    </row>
    <row r="232" spans="1:3">
      <c r="A232">
        <v>230</v>
      </c>
      <c r="B232">
        <v>10403773.8653473</v>
      </c>
      <c r="C232">
        <v>1464911.8474356</v>
      </c>
    </row>
    <row r="233" spans="1:3">
      <c r="A233">
        <v>231</v>
      </c>
      <c r="B233">
        <v>10402826.2764027</v>
      </c>
      <c r="C233">
        <v>1466667.14144779</v>
      </c>
    </row>
    <row r="234" spans="1:3">
      <c r="A234">
        <v>232</v>
      </c>
      <c r="B234">
        <v>10401951.6446727</v>
      </c>
      <c r="C234">
        <v>1466058.61998606</v>
      </c>
    </row>
    <row r="235" spans="1:3">
      <c r="A235">
        <v>233</v>
      </c>
      <c r="B235">
        <v>10401321.6907823</v>
      </c>
      <c r="C235">
        <v>1468693.38348235</v>
      </c>
    </row>
    <row r="236" spans="1:3">
      <c r="A236">
        <v>234</v>
      </c>
      <c r="B236">
        <v>10400978.22291</v>
      </c>
      <c r="C236">
        <v>1467213.42386853</v>
      </c>
    </row>
    <row r="237" spans="1:3">
      <c r="A237">
        <v>235</v>
      </c>
      <c r="B237">
        <v>10400965.2091623</v>
      </c>
      <c r="C237">
        <v>1466462.94304452</v>
      </c>
    </row>
    <row r="238" spans="1:3">
      <c r="A238">
        <v>236</v>
      </c>
      <c r="B238">
        <v>10399831.3885255</v>
      </c>
      <c r="C238">
        <v>1472222.56601114</v>
      </c>
    </row>
    <row r="239" spans="1:3">
      <c r="A239">
        <v>237</v>
      </c>
      <c r="B239">
        <v>10399865.9530528</v>
      </c>
      <c r="C239">
        <v>1470599.72205146</v>
      </c>
    </row>
    <row r="240" spans="1:3">
      <c r="A240">
        <v>238</v>
      </c>
      <c r="B240">
        <v>10399918.3831223</v>
      </c>
      <c r="C240">
        <v>1473397.31104524</v>
      </c>
    </row>
    <row r="241" spans="1:3">
      <c r="A241">
        <v>239</v>
      </c>
      <c r="B241">
        <v>10399369.9771252</v>
      </c>
      <c r="C241">
        <v>1467592.73109003</v>
      </c>
    </row>
    <row r="242" spans="1:3">
      <c r="A242">
        <v>240</v>
      </c>
      <c r="B242">
        <v>10399370.9089646</v>
      </c>
      <c r="C242">
        <v>1467189.1018127</v>
      </c>
    </row>
    <row r="243" spans="1:3">
      <c r="A243">
        <v>241</v>
      </c>
      <c r="B243">
        <v>10398502.0072602</v>
      </c>
      <c r="C243">
        <v>1472104.46232818</v>
      </c>
    </row>
    <row r="244" spans="1:3">
      <c r="A244">
        <v>242</v>
      </c>
      <c r="B244">
        <v>10397731.4192874</v>
      </c>
      <c r="C244">
        <v>1473557.54249326</v>
      </c>
    </row>
    <row r="245" spans="1:3">
      <c r="A245">
        <v>243</v>
      </c>
      <c r="B245">
        <v>10397208.0738722</v>
      </c>
      <c r="C245">
        <v>1479025.77317773</v>
      </c>
    </row>
    <row r="246" spans="1:3">
      <c r="A246">
        <v>244</v>
      </c>
      <c r="B246">
        <v>10396517.5516191</v>
      </c>
      <c r="C246">
        <v>1481840.67725482</v>
      </c>
    </row>
    <row r="247" spans="1:3">
      <c r="A247">
        <v>245</v>
      </c>
      <c r="B247">
        <v>10395737.6071275</v>
      </c>
      <c r="C247">
        <v>1484327.33906652</v>
      </c>
    </row>
    <row r="248" spans="1:3">
      <c r="A248">
        <v>246</v>
      </c>
      <c r="B248">
        <v>10395286.2147384</v>
      </c>
      <c r="C248">
        <v>1488094.29952216</v>
      </c>
    </row>
    <row r="249" spans="1:3">
      <c r="A249">
        <v>247</v>
      </c>
      <c r="B249">
        <v>10394900.1904738</v>
      </c>
      <c r="C249">
        <v>1494100.54722513</v>
      </c>
    </row>
    <row r="250" spans="1:3">
      <c r="A250">
        <v>248</v>
      </c>
      <c r="B250">
        <v>10394648.5701005</v>
      </c>
      <c r="C250">
        <v>1495213.01799338</v>
      </c>
    </row>
    <row r="251" spans="1:3">
      <c r="A251">
        <v>249</v>
      </c>
      <c r="B251">
        <v>10394657.0107071</v>
      </c>
      <c r="C251">
        <v>1494520.70894051</v>
      </c>
    </row>
    <row r="252" spans="1:3">
      <c r="A252">
        <v>250</v>
      </c>
      <c r="B252">
        <v>10394521.064763</v>
      </c>
      <c r="C252">
        <v>1498876.06260837</v>
      </c>
    </row>
    <row r="253" spans="1:3">
      <c r="A253">
        <v>251</v>
      </c>
      <c r="B253">
        <v>10394741.9351191</v>
      </c>
      <c r="C253">
        <v>1499595.73801156</v>
      </c>
    </row>
    <row r="254" spans="1:3">
      <c r="A254">
        <v>252</v>
      </c>
      <c r="B254">
        <v>10393865.2794794</v>
      </c>
      <c r="C254">
        <v>1499535.3035421</v>
      </c>
    </row>
    <row r="255" spans="1:3">
      <c r="A255">
        <v>253</v>
      </c>
      <c r="B255">
        <v>10393789.144632</v>
      </c>
      <c r="C255">
        <v>1501457.78109243</v>
      </c>
    </row>
    <row r="256" spans="1:3">
      <c r="A256">
        <v>254</v>
      </c>
      <c r="B256">
        <v>10393951.3865143</v>
      </c>
      <c r="C256">
        <v>1499424.5708644</v>
      </c>
    </row>
    <row r="257" spans="1:3">
      <c r="A257">
        <v>255</v>
      </c>
      <c r="B257">
        <v>10393703.0013929</v>
      </c>
      <c r="C257">
        <v>1501237.04959981</v>
      </c>
    </row>
    <row r="258" spans="1:3">
      <c r="A258">
        <v>256</v>
      </c>
      <c r="B258">
        <v>10393733.670096</v>
      </c>
      <c r="C258">
        <v>1504216.15913728</v>
      </c>
    </row>
    <row r="259" spans="1:3">
      <c r="A259">
        <v>257</v>
      </c>
      <c r="B259">
        <v>10393059.3922278</v>
      </c>
      <c r="C259">
        <v>1505250.07258715</v>
      </c>
    </row>
    <row r="260" spans="1:3">
      <c r="A260">
        <v>258</v>
      </c>
      <c r="B260">
        <v>10392598.8836833</v>
      </c>
      <c r="C260">
        <v>1509524.93643709</v>
      </c>
    </row>
    <row r="261" spans="1:3">
      <c r="A261">
        <v>259</v>
      </c>
      <c r="B261">
        <v>10392321.9686385</v>
      </c>
      <c r="C261">
        <v>1507880.65402873</v>
      </c>
    </row>
    <row r="262" spans="1:3">
      <c r="A262">
        <v>260</v>
      </c>
      <c r="B262">
        <v>10391992.8249864</v>
      </c>
      <c r="C262">
        <v>1510395.33391702</v>
      </c>
    </row>
    <row r="263" spans="1:3">
      <c r="A263">
        <v>261</v>
      </c>
      <c r="B263">
        <v>10391647.0666766</v>
      </c>
      <c r="C263">
        <v>1514580.39477906</v>
      </c>
    </row>
    <row r="264" spans="1:3">
      <c r="A264">
        <v>262</v>
      </c>
      <c r="B264">
        <v>10391589.5379265</v>
      </c>
      <c r="C264">
        <v>1514310.47454899</v>
      </c>
    </row>
    <row r="265" spans="1:3">
      <c r="A265">
        <v>263</v>
      </c>
      <c r="B265">
        <v>10391640.8849548</v>
      </c>
      <c r="C265">
        <v>1513050.03493828</v>
      </c>
    </row>
    <row r="266" spans="1:3">
      <c r="A266">
        <v>264</v>
      </c>
      <c r="B266">
        <v>10391520.8592181</v>
      </c>
      <c r="C266">
        <v>1512072.19910804</v>
      </c>
    </row>
    <row r="267" spans="1:3">
      <c r="A267">
        <v>265</v>
      </c>
      <c r="B267">
        <v>10391650.9926069</v>
      </c>
      <c r="C267">
        <v>1512777.344321</v>
      </c>
    </row>
    <row r="268" spans="1:3">
      <c r="A268">
        <v>266</v>
      </c>
      <c r="B268">
        <v>10391482.1597571</v>
      </c>
      <c r="C268">
        <v>1518698.10687006</v>
      </c>
    </row>
    <row r="269" spans="1:3">
      <c r="A269">
        <v>267</v>
      </c>
      <c r="B269">
        <v>10391594.7435785</v>
      </c>
      <c r="C269">
        <v>1519830.35298228</v>
      </c>
    </row>
    <row r="270" spans="1:3">
      <c r="A270">
        <v>268</v>
      </c>
      <c r="B270">
        <v>10391154.6726998</v>
      </c>
      <c r="C270">
        <v>1518454.08176427</v>
      </c>
    </row>
    <row r="271" spans="1:3">
      <c r="A271">
        <v>269</v>
      </c>
      <c r="B271">
        <v>10391202.4922108</v>
      </c>
      <c r="C271">
        <v>1513209.4519709</v>
      </c>
    </row>
    <row r="272" spans="1:3">
      <c r="A272">
        <v>270</v>
      </c>
      <c r="B272">
        <v>10391053.6155556</v>
      </c>
      <c r="C272">
        <v>1518948.60677996</v>
      </c>
    </row>
    <row r="273" spans="1:3">
      <c r="A273">
        <v>271</v>
      </c>
      <c r="B273">
        <v>10391276.3292052</v>
      </c>
      <c r="C273">
        <v>1517424.43143249</v>
      </c>
    </row>
    <row r="274" spans="1:3">
      <c r="A274">
        <v>272</v>
      </c>
      <c r="B274">
        <v>10391017.4018627</v>
      </c>
      <c r="C274">
        <v>1520822.30577933</v>
      </c>
    </row>
    <row r="275" spans="1:3">
      <c r="A275">
        <v>273</v>
      </c>
      <c r="B275">
        <v>10390746.4315359</v>
      </c>
      <c r="C275">
        <v>1523386.77328268</v>
      </c>
    </row>
    <row r="276" spans="1:3">
      <c r="A276">
        <v>274</v>
      </c>
      <c r="B276">
        <v>10390739.7419851</v>
      </c>
      <c r="C276">
        <v>1527632.3575686</v>
      </c>
    </row>
    <row r="277" spans="1:3">
      <c r="A277">
        <v>275</v>
      </c>
      <c r="B277">
        <v>10390740.0655959</v>
      </c>
      <c r="C277">
        <v>1528282.83344646</v>
      </c>
    </row>
    <row r="278" spans="1:3">
      <c r="A278">
        <v>276</v>
      </c>
      <c r="B278">
        <v>10390818.7543747</v>
      </c>
      <c r="C278">
        <v>1526426.46386736</v>
      </c>
    </row>
    <row r="279" spans="1:3">
      <c r="A279">
        <v>277</v>
      </c>
      <c r="B279">
        <v>10390768.117066</v>
      </c>
      <c r="C279">
        <v>1527685.8843369</v>
      </c>
    </row>
    <row r="280" spans="1:3">
      <c r="A280">
        <v>278</v>
      </c>
      <c r="B280">
        <v>10390687.8716256</v>
      </c>
      <c r="C280">
        <v>1531592.63127985</v>
      </c>
    </row>
    <row r="281" spans="1:3">
      <c r="A281">
        <v>279</v>
      </c>
      <c r="B281">
        <v>10390694.7298114</v>
      </c>
      <c r="C281">
        <v>1529915.47754299</v>
      </c>
    </row>
    <row r="282" spans="1:3">
      <c r="A282">
        <v>280</v>
      </c>
      <c r="B282">
        <v>10390650.9044961</v>
      </c>
      <c r="C282">
        <v>1531910.23358163</v>
      </c>
    </row>
    <row r="283" spans="1:3">
      <c r="A283">
        <v>281</v>
      </c>
      <c r="B283">
        <v>10390723.9999291</v>
      </c>
      <c r="C283">
        <v>1528454.84958042</v>
      </c>
    </row>
    <row r="284" spans="1:3">
      <c r="A284">
        <v>282</v>
      </c>
      <c r="B284">
        <v>10390717.5159753</v>
      </c>
      <c r="C284">
        <v>1534804.71785052</v>
      </c>
    </row>
    <row r="285" spans="1:3">
      <c r="A285">
        <v>283</v>
      </c>
      <c r="B285">
        <v>10390736.497801</v>
      </c>
      <c r="C285">
        <v>1532371.18468225</v>
      </c>
    </row>
    <row r="286" spans="1:3">
      <c r="A286">
        <v>284</v>
      </c>
      <c r="B286">
        <v>10390652.5342184</v>
      </c>
      <c r="C286">
        <v>1535762.08319876</v>
      </c>
    </row>
    <row r="287" spans="1:3">
      <c r="A287">
        <v>285</v>
      </c>
      <c r="B287">
        <v>10390806.6573716</v>
      </c>
      <c r="C287">
        <v>1534347.89411632</v>
      </c>
    </row>
    <row r="288" spans="1:3">
      <c r="A288">
        <v>286</v>
      </c>
      <c r="B288">
        <v>10390639.8264573</v>
      </c>
      <c r="C288">
        <v>1531065.78376378</v>
      </c>
    </row>
    <row r="289" spans="1:3">
      <c r="A289">
        <v>287</v>
      </c>
      <c r="B289">
        <v>10390651.0113128</v>
      </c>
      <c r="C289">
        <v>1529554.12825001</v>
      </c>
    </row>
    <row r="290" spans="1:3">
      <c r="A290">
        <v>288</v>
      </c>
      <c r="B290">
        <v>10390683.4777054</v>
      </c>
      <c r="C290">
        <v>1529440.07968509</v>
      </c>
    </row>
    <row r="291" spans="1:3">
      <c r="A291">
        <v>289</v>
      </c>
      <c r="B291">
        <v>10390577.1966481</v>
      </c>
      <c r="C291">
        <v>1530661.84077569</v>
      </c>
    </row>
    <row r="292" spans="1:3">
      <c r="A292">
        <v>290</v>
      </c>
      <c r="B292">
        <v>10390554.7480105</v>
      </c>
      <c r="C292">
        <v>1529578.09518394</v>
      </c>
    </row>
    <row r="293" spans="1:3">
      <c r="A293">
        <v>291</v>
      </c>
      <c r="B293">
        <v>10390617.0372345</v>
      </c>
      <c r="C293">
        <v>1531746.95645697</v>
      </c>
    </row>
    <row r="294" spans="1:3">
      <c r="A294">
        <v>292</v>
      </c>
      <c r="B294">
        <v>10390800.7609834</v>
      </c>
      <c r="C294">
        <v>1531486.67537649</v>
      </c>
    </row>
    <row r="295" spans="1:3">
      <c r="A295">
        <v>293</v>
      </c>
      <c r="B295">
        <v>10390637.6010482</v>
      </c>
      <c r="C295">
        <v>1528928.49731918</v>
      </c>
    </row>
    <row r="296" spans="1:3">
      <c r="A296">
        <v>294</v>
      </c>
      <c r="B296">
        <v>10390445.8978907</v>
      </c>
      <c r="C296">
        <v>1529457.63063633</v>
      </c>
    </row>
    <row r="297" spans="1:3">
      <c r="A297">
        <v>295</v>
      </c>
      <c r="B297">
        <v>10390549.4540923</v>
      </c>
      <c r="C297">
        <v>1530573.375767</v>
      </c>
    </row>
    <row r="298" spans="1:3">
      <c r="A298">
        <v>296</v>
      </c>
      <c r="B298">
        <v>10390481.9136476</v>
      </c>
      <c r="C298">
        <v>1524111.09404714</v>
      </c>
    </row>
    <row r="299" spans="1:3">
      <c r="A299">
        <v>297</v>
      </c>
      <c r="B299">
        <v>10390575.6917972</v>
      </c>
      <c r="C299">
        <v>1527899.1328158</v>
      </c>
    </row>
    <row r="300" spans="1:3">
      <c r="A300">
        <v>298</v>
      </c>
      <c r="B300">
        <v>10390571.8404068</v>
      </c>
      <c r="C300">
        <v>1529476.75518513</v>
      </c>
    </row>
    <row r="301" spans="1:3">
      <c r="A301">
        <v>299</v>
      </c>
      <c r="B301">
        <v>10390436.5258184</v>
      </c>
      <c r="C301">
        <v>1532502.52906114</v>
      </c>
    </row>
    <row r="302" spans="1:3">
      <c r="A302">
        <v>300</v>
      </c>
      <c r="B302">
        <v>10390510.2116289</v>
      </c>
      <c r="C302">
        <v>1530243.98052518</v>
      </c>
    </row>
    <row r="303" spans="1:3">
      <c r="A303">
        <v>301</v>
      </c>
      <c r="B303">
        <v>10390560.3558494</v>
      </c>
      <c r="C303">
        <v>1530708.65683123</v>
      </c>
    </row>
    <row r="304" spans="1:3">
      <c r="A304">
        <v>302</v>
      </c>
      <c r="B304">
        <v>10390268.0493586</v>
      </c>
      <c r="C304">
        <v>1532121.43447611</v>
      </c>
    </row>
    <row r="305" spans="1:3">
      <c r="A305">
        <v>303</v>
      </c>
      <c r="B305">
        <v>10390261.4255052</v>
      </c>
      <c r="C305">
        <v>1530397.93867533</v>
      </c>
    </row>
    <row r="306" spans="1:3">
      <c r="A306">
        <v>304</v>
      </c>
      <c r="B306">
        <v>10390240.3913485</v>
      </c>
      <c r="C306">
        <v>1534229.07456559</v>
      </c>
    </row>
    <row r="307" spans="1:3">
      <c r="A307">
        <v>305</v>
      </c>
      <c r="B307">
        <v>10390259.0528392</v>
      </c>
      <c r="C307">
        <v>1534617.52907677</v>
      </c>
    </row>
    <row r="308" spans="1:3">
      <c r="A308">
        <v>306</v>
      </c>
      <c r="B308">
        <v>10390208.2812568</v>
      </c>
      <c r="C308">
        <v>1537614.86363806</v>
      </c>
    </row>
    <row r="309" spans="1:3">
      <c r="A309">
        <v>307</v>
      </c>
      <c r="B309">
        <v>10390292.8236134</v>
      </c>
      <c r="C309">
        <v>1537249.00162591</v>
      </c>
    </row>
    <row r="310" spans="1:3">
      <c r="A310">
        <v>308</v>
      </c>
      <c r="B310">
        <v>10390346.8908243</v>
      </c>
      <c r="C310">
        <v>1534410.70839424</v>
      </c>
    </row>
    <row r="311" spans="1:3">
      <c r="A311">
        <v>309</v>
      </c>
      <c r="B311">
        <v>10390280.3095745</v>
      </c>
      <c r="C311">
        <v>1538199.10747629</v>
      </c>
    </row>
    <row r="312" spans="1:3">
      <c r="A312">
        <v>310</v>
      </c>
      <c r="B312">
        <v>10390147.9049101</v>
      </c>
      <c r="C312">
        <v>1540433.31071857</v>
      </c>
    </row>
    <row r="313" spans="1:3">
      <c r="A313">
        <v>311</v>
      </c>
      <c r="B313">
        <v>10390133.906245</v>
      </c>
      <c r="C313">
        <v>1538378.3470205</v>
      </c>
    </row>
    <row r="314" spans="1:3">
      <c r="A314">
        <v>312</v>
      </c>
      <c r="B314">
        <v>10390221.0871038</v>
      </c>
      <c r="C314">
        <v>1536450.70793816</v>
      </c>
    </row>
    <row r="315" spans="1:3">
      <c r="A315">
        <v>313</v>
      </c>
      <c r="B315">
        <v>10390114.7519061</v>
      </c>
      <c r="C315">
        <v>1536979.04241076</v>
      </c>
    </row>
    <row r="316" spans="1:3">
      <c r="A316">
        <v>314</v>
      </c>
      <c r="B316">
        <v>10390256.4628488</v>
      </c>
      <c r="C316">
        <v>1540491.90986259</v>
      </c>
    </row>
    <row r="317" spans="1:3">
      <c r="A317">
        <v>315</v>
      </c>
      <c r="B317">
        <v>10390137.1355758</v>
      </c>
      <c r="C317">
        <v>1539879.37140944</v>
      </c>
    </row>
    <row r="318" spans="1:3">
      <c r="A318">
        <v>316</v>
      </c>
      <c r="B318">
        <v>10390199.5943887</v>
      </c>
      <c r="C318">
        <v>1534798.39902844</v>
      </c>
    </row>
    <row r="319" spans="1:3">
      <c r="A319">
        <v>317</v>
      </c>
      <c r="B319">
        <v>10390113.5097334</v>
      </c>
      <c r="C319">
        <v>1537995.26148583</v>
      </c>
    </row>
    <row r="320" spans="1:3">
      <c r="A320">
        <v>318</v>
      </c>
      <c r="B320">
        <v>10390348.6247763</v>
      </c>
      <c r="C320">
        <v>1538142.48510739</v>
      </c>
    </row>
    <row r="321" spans="1:3">
      <c r="A321">
        <v>319</v>
      </c>
      <c r="B321">
        <v>10390117.4739216</v>
      </c>
      <c r="C321">
        <v>1535047.42667085</v>
      </c>
    </row>
    <row r="322" spans="1:3">
      <c r="A322">
        <v>320</v>
      </c>
      <c r="B322">
        <v>10390175.8674787</v>
      </c>
      <c r="C322">
        <v>1541297.85467864</v>
      </c>
    </row>
    <row r="323" spans="1:3">
      <c r="A323">
        <v>321</v>
      </c>
      <c r="B323">
        <v>10390110.8409402</v>
      </c>
      <c r="C323">
        <v>1538508.0514128</v>
      </c>
    </row>
    <row r="324" spans="1:3">
      <c r="A324">
        <v>322</v>
      </c>
      <c r="B324">
        <v>10390112.1981277</v>
      </c>
      <c r="C324">
        <v>1539756.34196679</v>
      </c>
    </row>
    <row r="325" spans="1:3">
      <c r="A325">
        <v>323</v>
      </c>
      <c r="B325">
        <v>10390109.7370807</v>
      </c>
      <c r="C325">
        <v>1537873.93622608</v>
      </c>
    </row>
    <row r="326" spans="1:3">
      <c r="A326">
        <v>324</v>
      </c>
      <c r="B326">
        <v>10390144.759237</v>
      </c>
      <c r="C326">
        <v>1538914.61759013</v>
      </c>
    </row>
    <row r="327" spans="1:3">
      <c r="A327">
        <v>325</v>
      </c>
      <c r="B327">
        <v>10390180.8535839</v>
      </c>
      <c r="C327">
        <v>1537615.56573522</v>
      </c>
    </row>
    <row r="328" spans="1:3">
      <c r="A328">
        <v>326</v>
      </c>
      <c r="B328">
        <v>10390121.3240232</v>
      </c>
      <c r="C328">
        <v>1537920.45921741</v>
      </c>
    </row>
    <row r="329" spans="1:3">
      <c r="A329">
        <v>327</v>
      </c>
      <c r="B329">
        <v>10390095.1326797</v>
      </c>
      <c r="C329">
        <v>1535844.85523089</v>
      </c>
    </row>
    <row r="330" spans="1:3">
      <c r="A330">
        <v>328</v>
      </c>
      <c r="B330">
        <v>10390094.4309973</v>
      </c>
      <c r="C330">
        <v>1536135.00602567</v>
      </c>
    </row>
    <row r="331" spans="1:3">
      <c r="A331">
        <v>329</v>
      </c>
      <c r="B331">
        <v>10390115.7450286</v>
      </c>
      <c r="C331">
        <v>1535227.30226704</v>
      </c>
    </row>
    <row r="332" spans="1:3">
      <c r="A332">
        <v>330</v>
      </c>
      <c r="B332">
        <v>10390104.415001</v>
      </c>
      <c r="C332">
        <v>1534954.93393236</v>
      </c>
    </row>
    <row r="333" spans="1:3">
      <c r="A333">
        <v>331</v>
      </c>
      <c r="B333">
        <v>10390068.9741004</v>
      </c>
      <c r="C333">
        <v>1535430.29045617</v>
      </c>
    </row>
    <row r="334" spans="1:3">
      <c r="A334">
        <v>332</v>
      </c>
      <c r="B334">
        <v>10390079.3118766</v>
      </c>
      <c r="C334">
        <v>1535519.86467757</v>
      </c>
    </row>
    <row r="335" spans="1:3">
      <c r="A335">
        <v>333</v>
      </c>
      <c r="B335">
        <v>10390061.6759511</v>
      </c>
      <c r="C335">
        <v>1537645.82356299</v>
      </c>
    </row>
    <row r="336" spans="1:3">
      <c r="A336">
        <v>334</v>
      </c>
      <c r="B336">
        <v>10390081.687012</v>
      </c>
      <c r="C336">
        <v>1539102.92881981</v>
      </c>
    </row>
    <row r="337" spans="1:3">
      <c r="A337">
        <v>335</v>
      </c>
      <c r="B337">
        <v>10390049.2592928</v>
      </c>
      <c r="C337">
        <v>1536792.47377795</v>
      </c>
    </row>
    <row r="338" spans="1:3">
      <c r="A338">
        <v>336</v>
      </c>
      <c r="B338">
        <v>10390072.8066241</v>
      </c>
      <c r="C338">
        <v>1537048.20711004</v>
      </c>
    </row>
    <row r="339" spans="1:3">
      <c r="A339">
        <v>337</v>
      </c>
      <c r="B339">
        <v>10390074.1823252</v>
      </c>
      <c r="C339">
        <v>1534559.0564778</v>
      </c>
    </row>
    <row r="340" spans="1:3">
      <c r="A340">
        <v>338</v>
      </c>
      <c r="B340">
        <v>10390068.400071</v>
      </c>
      <c r="C340">
        <v>1535585.79404643</v>
      </c>
    </row>
    <row r="341" spans="1:3">
      <c r="A341">
        <v>339</v>
      </c>
      <c r="B341">
        <v>10390061.0724029</v>
      </c>
      <c r="C341">
        <v>1537810.47299661</v>
      </c>
    </row>
    <row r="342" spans="1:3">
      <c r="A342">
        <v>340</v>
      </c>
      <c r="B342">
        <v>10390080.2185764</v>
      </c>
      <c r="C342">
        <v>1536478.06952601</v>
      </c>
    </row>
    <row r="343" spans="1:3">
      <c r="A343">
        <v>341</v>
      </c>
      <c r="B343">
        <v>10390081.1769444</v>
      </c>
      <c r="C343">
        <v>1536639.18010175</v>
      </c>
    </row>
    <row r="344" spans="1:3">
      <c r="A344">
        <v>342</v>
      </c>
      <c r="B344">
        <v>10390049.5274799</v>
      </c>
      <c r="C344">
        <v>1537834.86436543</v>
      </c>
    </row>
    <row r="345" spans="1:3">
      <c r="A345">
        <v>343</v>
      </c>
      <c r="B345">
        <v>10390040.9549454</v>
      </c>
      <c r="C345">
        <v>1537315.08811509</v>
      </c>
    </row>
    <row r="346" spans="1:3">
      <c r="A346">
        <v>344</v>
      </c>
      <c r="B346">
        <v>10390053.701958</v>
      </c>
      <c r="C346">
        <v>1537521.79918197</v>
      </c>
    </row>
    <row r="347" spans="1:3">
      <c r="A347">
        <v>345</v>
      </c>
      <c r="B347">
        <v>10390064.8400538</v>
      </c>
      <c r="C347">
        <v>1534913.00148576</v>
      </c>
    </row>
    <row r="348" spans="1:3">
      <c r="A348">
        <v>346</v>
      </c>
      <c r="B348">
        <v>10390044.137189</v>
      </c>
      <c r="C348">
        <v>1537653.27748126</v>
      </c>
    </row>
    <row r="349" spans="1:3">
      <c r="A349">
        <v>347</v>
      </c>
      <c r="B349">
        <v>10390068.6830868</v>
      </c>
      <c r="C349">
        <v>1538303.78051133</v>
      </c>
    </row>
    <row r="350" spans="1:3">
      <c r="A350">
        <v>348</v>
      </c>
      <c r="B350">
        <v>10390044.0227673</v>
      </c>
      <c r="C350">
        <v>1537512.86513485</v>
      </c>
    </row>
    <row r="351" spans="1:3">
      <c r="A351">
        <v>349</v>
      </c>
      <c r="B351">
        <v>10390035.6615492</v>
      </c>
      <c r="C351">
        <v>1536639.48223308</v>
      </c>
    </row>
    <row r="352" spans="1:3">
      <c r="A352">
        <v>350</v>
      </c>
      <c r="B352">
        <v>10390037.6295148</v>
      </c>
      <c r="C352">
        <v>1537955.82674816</v>
      </c>
    </row>
    <row r="353" spans="1:3">
      <c r="A353">
        <v>351</v>
      </c>
      <c r="B353">
        <v>10390042.307576</v>
      </c>
      <c r="C353">
        <v>1537000.65680481</v>
      </c>
    </row>
    <row r="354" spans="1:3">
      <c r="A354">
        <v>352</v>
      </c>
      <c r="B354">
        <v>10390033.9733441</v>
      </c>
      <c r="C354">
        <v>1536120.70108259</v>
      </c>
    </row>
    <row r="355" spans="1:3">
      <c r="A355">
        <v>353</v>
      </c>
      <c r="B355">
        <v>10390029.6019851</v>
      </c>
      <c r="C355">
        <v>1536299.52495891</v>
      </c>
    </row>
    <row r="356" spans="1:3">
      <c r="A356">
        <v>354</v>
      </c>
      <c r="B356">
        <v>10390048.5516914</v>
      </c>
      <c r="C356">
        <v>1535982.61748457</v>
      </c>
    </row>
    <row r="357" spans="1:3">
      <c r="A357">
        <v>355</v>
      </c>
      <c r="B357">
        <v>10390026.7951378</v>
      </c>
      <c r="C357">
        <v>1536338.65994986</v>
      </c>
    </row>
    <row r="358" spans="1:3">
      <c r="A358">
        <v>356</v>
      </c>
      <c r="B358">
        <v>10390032.4750238</v>
      </c>
      <c r="C358">
        <v>1536809.68459552</v>
      </c>
    </row>
    <row r="359" spans="1:3">
      <c r="A359">
        <v>357</v>
      </c>
      <c r="B359">
        <v>10390037.4789528</v>
      </c>
      <c r="C359">
        <v>1536027.96741346</v>
      </c>
    </row>
    <row r="360" spans="1:3">
      <c r="A360">
        <v>358</v>
      </c>
      <c r="B360">
        <v>10390026.9597151</v>
      </c>
      <c r="C360">
        <v>1535142.53787451</v>
      </c>
    </row>
    <row r="361" spans="1:3">
      <c r="A361">
        <v>359</v>
      </c>
      <c r="B361">
        <v>10390030.6282178</v>
      </c>
      <c r="C361">
        <v>1536926.15282987</v>
      </c>
    </row>
    <row r="362" spans="1:3">
      <c r="A362">
        <v>360</v>
      </c>
      <c r="B362">
        <v>10390014.0422763</v>
      </c>
      <c r="C362">
        <v>1535980.05976856</v>
      </c>
    </row>
    <row r="363" spans="1:3">
      <c r="A363">
        <v>361</v>
      </c>
      <c r="B363">
        <v>10390015.0284043</v>
      </c>
      <c r="C363">
        <v>1536082.23407366</v>
      </c>
    </row>
    <row r="364" spans="1:3">
      <c r="A364">
        <v>362</v>
      </c>
      <c r="B364">
        <v>10390017.2200626</v>
      </c>
      <c r="C364">
        <v>1536025.80811985</v>
      </c>
    </row>
    <row r="365" spans="1:3">
      <c r="A365">
        <v>363</v>
      </c>
      <c r="B365">
        <v>10390012.5084543</v>
      </c>
      <c r="C365">
        <v>1536323.42972346</v>
      </c>
    </row>
    <row r="366" spans="1:3">
      <c r="A366">
        <v>364</v>
      </c>
      <c r="B366">
        <v>10390010.7146335</v>
      </c>
      <c r="C366">
        <v>1536966.42804982</v>
      </c>
    </row>
    <row r="367" spans="1:3">
      <c r="A367">
        <v>365</v>
      </c>
      <c r="B367">
        <v>10390017.1131179</v>
      </c>
      <c r="C367">
        <v>1537798.68349511</v>
      </c>
    </row>
    <row r="368" spans="1:3">
      <c r="A368">
        <v>366</v>
      </c>
      <c r="B368">
        <v>10390011.8968709</v>
      </c>
      <c r="C368">
        <v>1537598.62268672</v>
      </c>
    </row>
    <row r="369" spans="1:3">
      <c r="A369">
        <v>367</v>
      </c>
      <c r="B369">
        <v>10390019.0041942</v>
      </c>
      <c r="C369">
        <v>1537045.54305951</v>
      </c>
    </row>
    <row r="370" spans="1:3">
      <c r="A370">
        <v>368</v>
      </c>
      <c r="B370">
        <v>10390009.6705113</v>
      </c>
      <c r="C370">
        <v>1537218.78494534</v>
      </c>
    </row>
    <row r="371" spans="1:3">
      <c r="A371">
        <v>369</v>
      </c>
      <c r="B371">
        <v>10390013.1430397</v>
      </c>
      <c r="C371">
        <v>1536811.56946028</v>
      </c>
    </row>
    <row r="372" spans="1:3">
      <c r="A372">
        <v>370</v>
      </c>
      <c r="B372">
        <v>10390016.2600093</v>
      </c>
      <c r="C372">
        <v>1536930.21472141</v>
      </c>
    </row>
    <row r="373" spans="1:3">
      <c r="A373">
        <v>371</v>
      </c>
      <c r="B373">
        <v>10390013.700656</v>
      </c>
      <c r="C373">
        <v>1536888.34724197</v>
      </c>
    </row>
    <row r="374" spans="1:3">
      <c r="A374">
        <v>372</v>
      </c>
      <c r="B374">
        <v>10390013.8364716</v>
      </c>
      <c r="C374">
        <v>1536751.93085287</v>
      </c>
    </row>
    <row r="375" spans="1:3">
      <c r="A375">
        <v>373</v>
      </c>
      <c r="B375">
        <v>10390017.1362928</v>
      </c>
      <c r="C375">
        <v>1537074.6036447</v>
      </c>
    </row>
    <row r="376" spans="1:3">
      <c r="A376">
        <v>374</v>
      </c>
      <c r="B376">
        <v>10390011.8674488</v>
      </c>
      <c r="C376">
        <v>1537971.13922138</v>
      </c>
    </row>
    <row r="377" spans="1:3">
      <c r="A377">
        <v>375</v>
      </c>
      <c r="B377">
        <v>10390011.9906576</v>
      </c>
      <c r="C377">
        <v>1537465.71332673</v>
      </c>
    </row>
    <row r="378" spans="1:3">
      <c r="A378">
        <v>376</v>
      </c>
      <c r="B378">
        <v>10390009.7664344</v>
      </c>
      <c r="C378">
        <v>1537398.3750291</v>
      </c>
    </row>
    <row r="379" spans="1:3">
      <c r="A379">
        <v>377</v>
      </c>
      <c r="B379">
        <v>10390012.1001443</v>
      </c>
      <c r="C379">
        <v>1537197.05496179</v>
      </c>
    </row>
    <row r="380" spans="1:3">
      <c r="A380">
        <v>378</v>
      </c>
      <c r="B380">
        <v>10390010.2266362</v>
      </c>
      <c r="C380">
        <v>1537329.15909986</v>
      </c>
    </row>
    <row r="381" spans="1:3">
      <c r="A381">
        <v>379</v>
      </c>
      <c r="B381">
        <v>10390011.9484798</v>
      </c>
      <c r="C381">
        <v>1537347.18201616</v>
      </c>
    </row>
    <row r="382" spans="1:3">
      <c r="A382">
        <v>380</v>
      </c>
      <c r="B382">
        <v>10390007.5493951</v>
      </c>
      <c r="C382">
        <v>1537472.27880464</v>
      </c>
    </row>
    <row r="383" spans="1:3">
      <c r="A383">
        <v>381</v>
      </c>
      <c r="B383">
        <v>10390007.4898284</v>
      </c>
      <c r="C383">
        <v>1537519.08481833</v>
      </c>
    </row>
    <row r="384" spans="1:3">
      <c r="A384">
        <v>382</v>
      </c>
      <c r="B384">
        <v>10390005.3001865</v>
      </c>
      <c r="C384">
        <v>1537353.07792794</v>
      </c>
    </row>
    <row r="385" spans="1:3">
      <c r="A385">
        <v>383</v>
      </c>
      <c r="B385">
        <v>10390003.2333398</v>
      </c>
      <c r="C385">
        <v>1537167.67094066</v>
      </c>
    </row>
    <row r="386" spans="1:3">
      <c r="A386">
        <v>384</v>
      </c>
      <c r="B386">
        <v>10390001.9962513</v>
      </c>
      <c r="C386">
        <v>1537455.34089298</v>
      </c>
    </row>
    <row r="387" spans="1:3">
      <c r="A387">
        <v>385</v>
      </c>
      <c r="B387">
        <v>10390000.6773829</v>
      </c>
      <c r="C387">
        <v>1536785.71773152</v>
      </c>
    </row>
    <row r="388" spans="1:3">
      <c r="A388">
        <v>386</v>
      </c>
      <c r="B388">
        <v>10390002.5257512</v>
      </c>
      <c r="C388">
        <v>1536621.57461194</v>
      </c>
    </row>
    <row r="389" spans="1:3">
      <c r="A389">
        <v>387</v>
      </c>
      <c r="B389">
        <v>10390000.7249331</v>
      </c>
      <c r="C389">
        <v>1536681.23884764</v>
      </c>
    </row>
    <row r="390" spans="1:3">
      <c r="A390">
        <v>388</v>
      </c>
      <c r="B390">
        <v>10390002.1599002</v>
      </c>
      <c r="C390">
        <v>1536356.95410056</v>
      </c>
    </row>
    <row r="391" spans="1:3">
      <c r="A391">
        <v>389</v>
      </c>
      <c r="B391">
        <v>10389998.8676278</v>
      </c>
      <c r="C391">
        <v>1536925.4165543</v>
      </c>
    </row>
    <row r="392" spans="1:3">
      <c r="A392">
        <v>390</v>
      </c>
      <c r="B392">
        <v>10390000.095161</v>
      </c>
      <c r="C392">
        <v>1537143.33721117</v>
      </c>
    </row>
    <row r="393" spans="1:3">
      <c r="A393">
        <v>391</v>
      </c>
      <c r="B393">
        <v>10390000.3467782</v>
      </c>
      <c r="C393">
        <v>1536713.80195053</v>
      </c>
    </row>
    <row r="394" spans="1:3">
      <c r="A394">
        <v>392</v>
      </c>
      <c r="B394">
        <v>10389998.764181</v>
      </c>
      <c r="C394">
        <v>1537544.36825487</v>
      </c>
    </row>
    <row r="395" spans="1:3">
      <c r="A395">
        <v>393</v>
      </c>
      <c r="B395">
        <v>10389999.7718836</v>
      </c>
      <c r="C395">
        <v>1537457.29480448</v>
      </c>
    </row>
    <row r="396" spans="1:3">
      <c r="A396">
        <v>394</v>
      </c>
      <c r="B396">
        <v>10389999.7170216</v>
      </c>
      <c r="C396">
        <v>1538065.12554235</v>
      </c>
    </row>
    <row r="397" spans="1:3">
      <c r="A397">
        <v>395</v>
      </c>
      <c r="B397">
        <v>10390000.3960613</v>
      </c>
      <c r="C397">
        <v>1537583.99942986</v>
      </c>
    </row>
    <row r="398" spans="1:3">
      <c r="A398">
        <v>396</v>
      </c>
      <c r="B398">
        <v>10389997.7449226</v>
      </c>
      <c r="C398">
        <v>1537382.25705259</v>
      </c>
    </row>
    <row r="399" spans="1:3">
      <c r="A399">
        <v>397</v>
      </c>
      <c r="B399">
        <v>10389998.9154745</v>
      </c>
      <c r="C399">
        <v>1537371.49050342</v>
      </c>
    </row>
    <row r="400" spans="1:3">
      <c r="A400">
        <v>398</v>
      </c>
      <c r="B400">
        <v>10389999.5734204</v>
      </c>
      <c r="C400">
        <v>1537839.36010826</v>
      </c>
    </row>
    <row r="401" spans="1:3">
      <c r="A401">
        <v>399</v>
      </c>
      <c r="B401">
        <v>10389999.5394961</v>
      </c>
      <c r="C401">
        <v>1536940.42706978</v>
      </c>
    </row>
    <row r="402" spans="1:3">
      <c r="A402">
        <v>400</v>
      </c>
      <c r="B402">
        <v>10389999.3459123</v>
      </c>
      <c r="C402">
        <v>1537562.0829088</v>
      </c>
    </row>
    <row r="403" spans="1:3">
      <c r="A403">
        <v>401</v>
      </c>
      <c r="B403">
        <v>10389996.6530763</v>
      </c>
      <c r="C403">
        <v>1537332.31544422</v>
      </c>
    </row>
    <row r="404" spans="1:3">
      <c r="A404">
        <v>402</v>
      </c>
      <c r="B404">
        <v>10389995.0963602</v>
      </c>
      <c r="C404">
        <v>1537501.09873093</v>
      </c>
    </row>
    <row r="405" spans="1:3">
      <c r="A405">
        <v>403</v>
      </c>
      <c r="B405">
        <v>10389996.5308776</v>
      </c>
      <c r="C405">
        <v>1537074.35456005</v>
      </c>
    </row>
    <row r="406" spans="1:3">
      <c r="A406">
        <v>404</v>
      </c>
      <c r="B406">
        <v>10389996.4252095</v>
      </c>
      <c r="C406">
        <v>1537374.45644953</v>
      </c>
    </row>
    <row r="407" spans="1:3">
      <c r="A407">
        <v>405</v>
      </c>
      <c r="B407">
        <v>10389996.1147498</v>
      </c>
      <c r="C407">
        <v>1537892.69591365</v>
      </c>
    </row>
    <row r="408" spans="1:3">
      <c r="A408">
        <v>406</v>
      </c>
      <c r="B408">
        <v>10389995.4641547</v>
      </c>
      <c r="C408">
        <v>1537568.94703955</v>
      </c>
    </row>
    <row r="409" spans="1:3">
      <c r="A409">
        <v>407</v>
      </c>
      <c r="B409">
        <v>10389996.626086</v>
      </c>
      <c r="C409">
        <v>1537423.86329349</v>
      </c>
    </row>
    <row r="410" spans="1:3">
      <c r="A410">
        <v>408</v>
      </c>
      <c r="B410">
        <v>10389994.2631467</v>
      </c>
      <c r="C410">
        <v>1537790.61838995</v>
      </c>
    </row>
    <row r="411" spans="1:3">
      <c r="A411">
        <v>409</v>
      </c>
      <c r="B411">
        <v>10389995.0439685</v>
      </c>
      <c r="C411">
        <v>1537947.02763909</v>
      </c>
    </row>
    <row r="412" spans="1:3">
      <c r="A412">
        <v>410</v>
      </c>
      <c r="B412">
        <v>10389994.520697</v>
      </c>
      <c r="C412">
        <v>1538046.92124494</v>
      </c>
    </row>
    <row r="413" spans="1:3">
      <c r="A413">
        <v>411</v>
      </c>
      <c r="B413">
        <v>10389995.2792614</v>
      </c>
      <c r="C413">
        <v>1538237.04540869</v>
      </c>
    </row>
    <row r="414" spans="1:3">
      <c r="A414">
        <v>412</v>
      </c>
      <c r="B414">
        <v>10389995.1509352</v>
      </c>
      <c r="C414">
        <v>1537972.04176765</v>
      </c>
    </row>
    <row r="415" spans="1:3">
      <c r="A415">
        <v>413</v>
      </c>
      <c r="B415">
        <v>10389994.3059059</v>
      </c>
      <c r="C415">
        <v>1537720.42486361</v>
      </c>
    </row>
    <row r="416" spans="1:3">
      <c r="A416">
        <v>414</v>
      </c>
      <c r="B416">
        <v>10389993.9467053</v>
      </c>
      <c r="C416">
        <v>1538136.82058448</v>
      </c>
    </row>
    <row r="417" spans="1:3">
      <c r="A417">
        <v>415</v>
      </c>
      <c r="B417">
        <v>10389993.7483027</v>
      </c>
      <c r="C417">
        <v>1538270.53626408</v>
      </c>
    </row>
    <row r="418" spans="1:3">
      <c r="A418">
        <v>416</v>
      </c>
      <c r="B418">
        <v>10389994.4098349</v>
      </c>
      <c r="C418">
        <v>1538168.61504458</v>
      </c>
    </row>
    <row r="419" spans="1:3">
      <c r="A419">
        <v>417</v>
      </c>
      <c r="B419">
        <v>10389993.8884629</v>
      </c>
      <c r="C419">
        <v>1538329.49194286</v>
      </c>
    </row>
    <row r="420" spans="1:3">
      <c r="A420">
        <v>418</v>
      </c>
      <c r="B420">
        <v>10389994.5220855</v>
      </c>
      <c r="C420">
        <v>1538426.48662456</v>
      </c>
    </row>
    <row r="421" spans="1:3">
      <c r="A421">
        <v>419</v>
      </c>
      <c r="B421">
        <v>10389993.9994134</v>
      </c>
      <c r="C421">
        <v>1538338.8861333</v>
      </c>
    </row>
    <row r="422" spans="1:3">
      <c r="A422">
        <v>420</v>
      </c>
      <c r="B422">
        <v>10389993.6533721</v>
      </c>
      <c r="C422">
        <v>1538108.50249105</v>
      </c>
    </row>
    <row r="423" spans="1:3">
      <c r="A423">
        <v>421</v>
      </c>
      <c r="B423">
        <v>10389993.6658526</v>
      </c>
      <c r="C423">
        <v>1538123.57715259</v>
      </c>
    </row>
    <row r="424" spans="1:3">
      <c r="A424">
        <v>422</v>
      </c>
      <c r="B424">
        <v>10389993.3212375</v>
      </c>
      <c r="C424">
        <v>1538383.6411196</v>
      </c>
    </row>
    <row r="425" spans="1:3">
      <c r="A425">
        <v>423</v>
      </c>
      <c r="B425">
        <v>10389992.9553147</v>
      </c>
      <c r="C425">
        <v>1538451.88583945</v>
      </c>
    </row>
    <row r="426" spans="1:3">
      <c r="A426">
        <v>424</v>
      </c>
      <c r="B426">
        <v>10389993.5886224</v>
      </c>
      <c r="C426">
        <v>1538396.76576086</v>
      </c>
    </row>
    <row r="427" spans="1:3">
      <c r="A427">
        <v>425</v>
      </c>
      <c r="B427">
        <v>10389993.0054965</v>
      </c>
      <c r="C427">
        <v>1538334.32476496</v>
      </c>
    </row>
    <row r="428" spans="1:3">
      <c r="A428">
        <v>426</v>
      </c>
      <c r="B428">
        <v>10389993.4838122</v>
      </c>
      <c r="C428">
        <v>1538633.74389129</v>
      </c>
    </row>
    <row r="429" spans="1:3">
      <c r="A429">
        <v>427</v>
      </c>
      <c r="B429">
        <v>10389992.8127426</v>
      </c>
      <c r="C429">
        <v>1538586.46390918</v>
      </c>
    </row>
    <row r="430" spans="1:3">
      <c r="A430">
        <v>428</v>
      </c>
      <c r="B430">
        <v>10389992.816562</v>
      </c>
      <c r="C430">
        <v>1538760.94731487</v>
      </c>
    </row>
    <row r="431" spans="1:3">
      <c r="A431">
        <v>429</v>
      </c>
      <c r="B431">
        <v>10389992.9325075</v>
      </c>
      <c r="C431">
        <v>1538658.77860196</v>
      </c>
    </row>
    <row r="432" spans="1:3">
      <c r="A432">
        <v>430</v>
      </c>
      <c r="B432">
        <v>10389993.4797248</v>
      </c>
      <c r="C432">
        <v>1538784.75674435</v>
      </c>
    </row>
    <row r="433" spans="1:3">
      <c r="A433">
        <v>431</v>
      </c>
      <c r="B433">
        <v>10389992.8553973</v>
      </c>
      <c r="C433">
        <v>1538570.50606957</v>
      </c>
    </row>
    <row r="434" spans="1:3">
      <c r="A434">
        <v>432</v>
      </c>
      <c r="B434">
        <v>10389992.9211337</v>
      </c>
      <c r="C434">
        <v>1538638.9106096</v>
      </c>
    </row>
    <row r="435" spans="1:3">
      <c r="A435">
        <v>433</v>
      </c>
      <c r="B435">
        <v>10389992.978161</v>
      </c>
      <c r="C435">
        <v>1538664.01441341</v>
      </c>
    </row>
    <row r="436" spans="1:3">
      <c r="A436">
        <v>434</v>
      </c>
      <c r="B436">
        <v>10389992.7759009</v>
      </c>
      <c r="C436">
        <v>1538597.77223996</v>
      </c>
    </row>
    <row r="437" spans="1:3">
      <c r="A437">
        <v>435</v>
      </c>
      <c r="B437">
        <v>10389992.7492886</v>
      </c>
      <c r="C437">
        <v>1538410.86087392</v>
      </c>
    </row>
    <row r="438" spans="1:3">
      <c r="A438">
        <v>436</v>
      </c>
      <c r="B438">
        <v>10389992.7767233</v>
      </c>
      <c r="C438">
        <v>1538409.20135467</v>
      </c>
    </row>
    <row r="439" spans="1:3">
      <c r="A439">
        <v>437</v>
      </c>
      <c r="B439">
        <v>10389992.5952958</v>
      </c>
      <c r="C439">
        <v>1538517.79849883</v>
      </c>
    </row>
    <row r="440" spans="1:3">
      <c r="A440">
        <v>438</v>
      </c>
      <c r="B440">
        <v>10389992.6002847</v>
      </c>
      <c r="C440">
        <v>1538469.80820811</v>
      </c>
    </row>
    <row r="441" spans="1:3">
      <c r="A441">
        <v>439</v>
      </c>
      <c r="B441">
        <v>10389992.5864374</v>
      </c>
      <c r="C441">
        <v>1538430.93846219</v>
      </c>
    </row>
    <row r="442" spans="1:3">
      <c r="A442">
        <v>440</v>
      </c>
      <c r="B442">
        <v>10389992.5903524</v>
      </c>
      <c r="C442">
        <v>1538449.36735768</v>
      </c>
    </row>
    <row r="443" spans="1:3">
      <c r="A443">
        <v>441</v>
      </c>
      <c r="B443">
        <v>10389992.5568965</v>
      </c>
      <c r="C443">
        <v>1538523.11050352</v>
      </c>
    </row>
    <row r="444" spans="1:3">
      <c r="A444">
        <v>442</v>
      </c>
      <c r="B444">
        <v>10389992.744719</v>
      </c>
      <c r="C444">
        <v>1538487.42138154</v>
      </c>
    </row>
    <row r="445" spans="1:3">
      <c r="A445">
        <v>443</v>
      </c>
      <c r="B445">
        <v>10389992.5515743</v>
      </c>
      <c r="C445">
        <v>1538535.53846066</v>
      </c>
    </row>
    <row r="446" spans="1:3">
      <c r="A446">
        <v>444</v>
      </c>
      <c r="B446">
        <v>10389992.5745478</v>
      </c>
      <c r="C446">
        <v>1538440.31386049</v>
      </c>
    </row>
    <row r="447" spans="1:3">
      <c r="A447">
        <v>445</v>
      </c>
      <c r="B447">
        <v>10389992.4825419</v>
      </c>
      <c r="C447">
        <v>1538532.38087989</v>
      </c>
    </row>
    <row r="448" spans="1:3">
      <c r="A448">
        <v>446</v>
      </c>
      <c r="B448">
        <v>10389992.4823335</v>
      </c>
      <c r="C448">
        <v>1538537.74691993</v>
      </c>
    </row>
    <row r="449" spans="1:3">
      <c r="A449">
        <v>447</v>
      </c>
      <c r="B449">
        <v>10389992.4197202</v>
      </c>
      <c r="C449">
        <v>1538720.0449396</v>
      </c>
    </row>
    <row r="450" spans="1:3">
      <c r="A450">
        <v>448</v>
      </c>
      <c r="B450">
        <v>10389992.5455462</v>
      </c>
      <c r="C450">
        <v>1538690.43939069</v>
      </c>
    </row>
    <row r="451" spans="1:3">
      <c r="A451">
        <v>449</v>
      </c>
      <c r="B451">
        <v>10389992.3518091</v>
      </c>
      <c r="C451">
        <v>1538616.20178264</v>
      </c>
    </row>
    <row r="452" spans="1:3">
      <c r="A452">
        <v>450</v>
      </c>
      <c r="B452">
        <v>10389992.4572712</v>
      </c>
      <c r="C452">
        <v>1538523.65291333</v>
      </c>
    </row>
    <row r="453" spans="1:3">
      <c r="A453">
        <v>451</v>
      </c>
      <c r="B453">
        <v>10389992.4267822</v>
      </c>
      <c r="C453">
        <v>1538714.15317036</v>
      </c>
    </row>
    <row r="454" spans="1:3">
      <c r="A454">
        <v>452</v>
      </c>
      <c r="B454">
        <v>10389992.303047</v>
      </c>
      <c r="C454">
        <v>1538623.2841478</v>
      </c>
    </row>
    <row r="455" spans="1:3">
      <c r="A455">
        <v>453</v>
      </c>
      <c r="B455">
        <v>10389992.0683837</v>
      </c>
      <c r="C455">
        <v>1538684.37737173</v>
      </c>
    </row>
    <row r="456" spans="1:3">
      <c r="A456">
        <v>454</v>
      </c>
      <c r="B456">
        <v>10389992.0411023</v>
      </c>
      <c r="C456">
        <v>1538841.58385028</v>
      </c>
    </row>
    <row r="457" spans="1:3">
      <c r="A457">
        <v>455</v>
      </c>
      <c r="B457">
        <v>10389992.0709136</v>
      </c>
      <c r="C457">
        <v>1538820.81922973</v>
      </c>
    </row>
    <row r="458" spans="1:3">
      <c r="A458">
        <v>456</v>
      </c>
      <c r="B458">
        <v>10389992.1665899</v>
      </c>
      <c r="C458">
        <v>1538883.91995561</v>
      </c>
    </row>
    <row r="459" spans="1:3">
      <c r="A459">
        <v>457</v>
      </c>
      <c r="B459">
        <v>10389992.0923111</v>
      </c>
      <c r="C459">
        <v>1538823.98010772</v>
      </c>
    </row>
    <row r="460" spans="1:3">
      <c r="A460">
        <v>458</v>
      </c>
      <c r="B460">
        <v>10389992.0555382</v>
      </c>
      <c r="C460">
        <v>1538964.56847598</v>
      </c>
    </row>
    <row r="461" spans="1:3">
      <c r="A461">
        <v>459</v>
      </c>
      <c r="B461">
        <v>10389992.0210118</v>
      </c>
      <c r="C461">
        <v>1538829.00099378</v>
      </c>
    </row>
    <row r="462" spans="1:3">
      <c r="A462">
        <v>460</v>
      </c>
      <c r="B462">
        <v>10389992.1734779</v>
      </c>
      <c r="C462">
        <v>1538648.6258531</v>
      </c>
    </row>
    <row r="463" spans="1:3">
      <c r="A463">
        <v>461</v>
      </c>
      <c r="B463">
        <v>10389991.9870627</v>
      </c>
      <c r="C463">
        <v>1538835.32023241</v>
      </c>
    </row>
    <row r="464" spans="1:3">
      <c r="A464">
        <v>462</v>
      </c>
      <c r="B464">
        <v>10389992.0416143</v>
      </c>
      <c r="C464">
        <v>1538890.33255962</v>
      </c>
    </row>
    <row r="465" spans="1:3">
      <c r="A465">
        <v>463</v>
      </c>
      <c r="B465">
        <v>10389992.0705532</v>
      </c>
      <c r="C465">
        <v>1538840.07966247</v>
      </c>
    </row>
    <row r="466" spans="1:3">
      <c r="A466">
        <v>464</v>
      </c>
      <c r="B466">
        <v>10389992.1479929</v>
      </c>
      <c r="C466">
        <v>1538684.83521477</v>
      </c>
    </row>
    <row r="467" spans="1:3">
      <c r="A467">
        <v>465</v>
      </c>
      <c r="B467">
        <v>10389992.0053037</v>
      </c>
      <c r="C467">
        <v>1538913.1071346</v>
      </c>
    </row>
    <row r="468" spans="1:3">
      <c r="A468">
        <v>466</v>
      </c>
      <c r="B468">
        <v>10389992.0077096</v>
      </c>
      <c r="C468">
        <v>1538848.36837196</v>
      </c>
    </row>
    <row r="469" spans="1:3">
      <c r="A469">
        <v>467</v>
      </c>
      <c r="B469">
        <v>10389992.0209582</v>
      </c>
      <c r="C469">
        <v>1538824.59716389</v>
      </c>
    </row>
    <row r="470" spans="1:3">
      <c r="A470">
        <v>468</v>
      </c>
      <c r="B470">
        <v>10389992.1574568</v>
      </c>
      <c r="C470">
        <v>1539043.86384675</v>
      </c>
    </row>
    <row r="471" spans="1:3">
      <c r="A471">
        <v>469</v>
      </c>
      <c r="B471">
        <v>10389992.0304795</v>
      </c>
      <c r="C471">
        <v>1538808.58738174</v>
      </c>
    </row>
    <row r="472" spans="1:3">
      <c r="A472">
        <v>470</v>
      </c>
      <c r="B472">
        <v>10389992.0566201</v>
      </c>
      <c r="C472">
        <v>1538788.17806222</v>
      </c>
    </row>
    <row r="473" spans="1:3">
      <c r="A473">
        <v>471</v>
      </c>
      <c r="B473">
        <v>10389991.9941153</v>
      </c>
      <c r="C473">
        <v>1538870.00282917</v>
      </c>
    </row>
    <row r="474" spans="1:3">
      <c r="A474">
        <v>472</v>
      </c>
      <c r="B474">
        <v>10389991.9650251</v>
      </c>
      <c r="C474">
        <v>1538868.18361026</v>
      </c>
    </row>
    <row r="475" spans="1:3">
      <c r="A475">
        <v>473</v>
      </c>
      <c r="B475">
        <v>10389991.9925637</v>
      </c>
      <c r="C475">
        <v>1538794.3078775</v>
      </c>
    </row>
    <row r="476" spans="1:3">
      <c r="A476">
        <v>474</v>
      </c>
      <c r="B476">
        <v>10389991.9908362</v>
      </c>
      <c r="C476">
        <v>1538875.84410654</v>
      </c>
    </row>
    <row r="477" spans="1:3">
      <c r="A477">
        <v>475</v>
      </c>
      <c r="B477">
        <v>10389991.9703356</v>
      </c>
      <c r="C477">
        <v>1539004.00507367</v>
      </c>
    </row>
    <row r="478" spans="1:3">
      <c r="A478">
        <v>476</v>
      </c>
      <c r="B478">
        <v>10389991.9691524</v>
      </c>
      <c r="C478">
        <v>1538842.02988899</v>
      </c>
    </row>
    <row r="479" spans="1:3">
      <c r="A479">
        <v>477</v>
      </c>
      <c r="B479">
        <v>10389991.9693264</v>
      </c>
      <c r="C479">
        <v>1538864.01875969</v>
      </c>
    </row>
    <row r="480" spans="1:3">
      <c r="A480">
        <v>478</v>
      </c>
      <c r="B480">
        <v>10389991.9403889</v>
      </c>
      <c r="C480">
        <v>1538877.90695109</v>
      </c>
    </row>
    <row r="481" spans="1:3">
      <c r="A481">
        <v>479</v>
      </c>
      <c r="B481">
        <v>10389991.9361057</v>
      </c>
      <c r="C481">
        <v>1538871.77189921</v>
      </c>
    </row>
    <row r="482" spans="1:3">
      <c r="A482">
        <v>480</v>
      </c>
      <c r="B482">
        <v>10389991.9252596</v>
      </c>
      <c r="C482">
        <v>1538868.01699705</v>
      </c>
    </row>
    <row r="483" spans="1:3">
      <c r="A483">
        <v>481</v>
      </c>
      <c r="B483">
        <v>10389991.919121</v>
      </c>
      <c r="C483">
        <v>1538868.47092481</v>
      </c>
    </row>
    <row r="484" spans="1:3">
      <c r="A484">
        <v>482</v>
      </c>
      <c r="B484">
        <v>10389991.9233439</v>
      </c>
      <c r="C484">
        <v>1538878.65697219</v>
      </c>
    </row>
    <row r="485" spans="1:3">
      <c r="A485">
        <v>483</v>
      </c>
      <c r="B485">
        <v>10389991.9228359</v>
      </c>
      <c r="C485">
        <v>1538866.84142483</v>
      </c>
    </row>
    <row r="486" spans="1:3">
      <c r="A486">
        <v>484</v>
      </c>
      <c r="B486">
        <v>10389991.9303009</v>
      </c>
      <c r="C486">
        <v>1538848.23219144</v>
      </c>
    </row>
    <row r="487" spans="1:3">
      <c r="A487">
        <v>485</v>
      </c>
      <c r="B487">
        <v>10389991.9231158</v>
      </c>
      <c r="C487">
        <v>1538853.17246216</v>
      </c>
    </row>
    <row r="488" spans="1:3">
      <c r="A488">
        <v>486</v>
      </c>
      <c r="B488">
        <v>10389991.9184516</v>
      </c>
      <c r="C488">
        <v>1538876.25173447</v>
      </c>
    </row>
    <row r="489" spans="1:3">
      <c r="A489">
        <v>487</v>
      </c>
      <c r="B489">
        <v>10389991.9194992</v>
      </c>
      <c r="C489">
        <v>1538888.88357686</v>
      </c>
    </row>
    <row r="490" spans="1:3">
      <c r="A490">
        <v>488</v>
      </c>
      <c r="B490">
        <v>10389991.9063875</v>
      </c>
      <c r="C490">
        <v>1538861.46848637</v>
      </c>
    </row>
    <row r="491" spans="1:3">
      <c r="A491">
        <v>489</v>
      </c>
      <c r="B491">
        <v>10389991.8968363</v>
      </c>
      <c r="C491">
        <v>1538932.54051332</v>
      </c>
    </row>
    <row r="492" spans="1:3">
      <c r="A492">
        <v>490</v>
      </c>
      <c r="B492">
        <v>10389991.9018554</v>
      </c>
      <c r="C492">
        <v>1538945.70002708</v>
      </c>
    </row>
    <row r="493" spans="1:3">
      <c r="A493">
        <v>491</v>
      </c>
      <c r="B493">
        <v>10389991.8961699</v>
      </c>
      <c r="C493">
        <v>1538943.94623056</v>
      </c>
    </row>
    <row r="494" spans="1:3">
      <c r="A494">
        <v>492</v>
      </c>
      <c r="B494">
        <v>10389991.8939653</v>
      </c>
      <c r="C494">
        <v>1538941.59624824</v>
      </c>
    </row>
    <row r="495" spans="1:3">
      <c r="A495">
        <v>493</v>
      </c>
      <c r="B495">
        <v>10389991.9038652</v>
      </c>
      <c r="C495">
        <v>1538943.51731284</v>
      </c>
    </row>
    <row r="496" spans="1:3">
      <c r="A496">
        <v>494</v>
      </c>
      <c r="B496">
        <v>10389991.8973911</v>
      </c>
      <c r="C496">
        <v>1538945.36000575</v>
      </c>
    </row>
    <row r="497" spans="1:3">
      <c r="A497">
        <v>495</v>
      </c>
      <c r="B497">
        <v>10389991.8979257</v>
      </c>
      <c r="C497">
        <v>1538960.31022397</v>
      </c>
    </row>
    <row r="498" spans="1:3">
      <c r="A498">
        <v>496</v>
      </c>
      <c r="B498">
        <v>10389991.9016692</v>
      </c>
      <c r="C498">
        <v>1538932.84352366</v>
      </c>
    </row>
    <row r="499" spans="1:3">
      <c r="A499">
        <v>497</v>
      </c>
      <c r="B499">
        <v>10389991.8989919</v>
      </c>
      <c r="C499">
        <v>1538940.44944557</v>
      </c>
    </row>
    <row r="500" spans="1:3">
      <c r="A500">
        <v>498</v>
      </c>
      <c r="B500">
        <v>10389991.8968969</v>
      </c>
      <c r="C500">
        <v>1538954.17102652</v>
      </c>
    </row>
    <row r="501" spans="1:3">
      <c r="A501">
        <v>499</v>
      </c>
      <c r="B501">
        <v>10389991.8957793</v>
      </c>
      <c r="C501">
        <v>1538934.1769079</v>
      </c>
    </row>
    <row r="502" spans="1:3">
      <c r="A502">
        <v>500</v>
      </c>
      <c r="B502">
        <v>10389991.9016108</v>
      </c>
      <c r="C502">
        <v>1538945.35331292</v>
      </c>
    </row>
    <row r="503" spans="1:3">
      <c r="A503">
        <v>501</v>
      </c>
      <c r="B503">
        <v>10389991.8967683</v>
      </c>
      <c r="C503">
        <v>1538941.6431917</v>
      </c>
    </row>
    <row r="504" spans="1:3">
      <c r="A504">
        <v>502</v>
      </c>
      <c r="B504">
        <v>10389991.8925909</v>
      </c>
      <c r="C504">
        <v>1538954.61889079</v>
      </c>
    </row>
    <row r="505" spans="1:3">
      <c r="A505">
        <v>503</v>
      </c>
      <c r="B505">
        <v>10389991.8931616</v>
      </c>
      <c r="C505">
        <v>1538959.10787347</v>
      </c>
    </row>
    <row r="506" spans="1:3">
      <c r="A506">
        <v>504</v>
      </c>
      <c r="B506">
        <v>10389991.8932696</v>
      </c>
      <c r="C506">
        <v>1538958.73440581</v>
      </c>
    </row>
    <row r="507" spans="1:3">
      <c r="A507">
        <v>505</v>
      </c>
      <c r="B507">
        <v>10389991.89706</v>
      </c>
      <c r="C507">
        <v>1539004.89838401</v>
      </c>
    </row>
    <row r="508" spans="1:3">
      <c r="A508">
        <v>506</v>
      </c>
      <c r="B508">
        <v>10389991.8930954</v>
      </c>
      <c r="C508">
        <v>1538919.65607096</v>
      </c>
    </row>
    <row r="509" spans="1:3">
      <c r="A509">
        <v>507</v>
      </c>
      <c r="B509">
        <v>10389991.8943543</v>
      </c>
      <c r="C509">
        <v>1538956.06042873</v>
      </c>
    </row>
    <row r="510" spans="1:3">
      <c r="A510">
        <v>508</v>
      </c>
      <c r="B510">
        <v>10389991.8910342</v>
      </c>
      <c r="C510">
        <v>1538957.12255974</v>
      </c>
    </row>
    <row r="511" spans="1:3">
      <c r="A511">
        <v>509</v>
      </c>
      <c r="B511">
        <v>10389991.8922931</v>
      </c>
      <c r="C511">
        <v>1538959.51070662</v>
      </c>
    </row>
    <row r="512" spans="1:3">
      <c r="A512">
        <v>510</v>
      </c>
      <c r="B512">
        <v>10389991.8890961</v>
      </c>
      <c r="C512">
        <v>1538955.90957522</v>
      </c>
    </row>
    <row r="513" spans="1:3">
      <c r="A513">
        <v>511</v>
      </c>
      <c r="B513">
        <v>10389991.8878311</v>
      </c>
      <c r="C513">
        <v>1538959.43390329</v>
      </c>
    </row>
    <row r="514" spans="1:3">
      <c r="A514">
        <v>512</v>
      </c>
      <c r="B514">
        <v>10389991.8869016</v>
      </c>
      <c r="C514">
        <v>1538980.62335681</v>
      </c>
    </row>
    <row r="515" spans="1:3">
      <c r="A515">
        <v>513</v>
      </c>
      <c r="B515">
        <v>10389991.8854569</v>
      </c>
      <c r="C515">
        <v>1538976.12675248</v>
      </c>
    </row>
    <row r="516" spans="1:3">
      <c r="A516">
        <v>514</v>
      </c>
      <c r="B516">
        <v>10389991.8890213</v>
      </c>
      <c r="C516">
        <v>1538964.34474695</v>
      </c>
    </row>
    <row r="517" spans="1:3">
      <c r="A517">
        <v>515</v>
      </c>
      <c r="B517">
        <v>10389991.8878684</v>
      </c>
      <c r="C517">
        <v>1538975.1170426</v>
      </c>
    </row>
    <row r="518" spans="1:3">
      <c r="A518">
        <v>516</v>
      </c>
      <c r="B518">
        <v>10389991.8850833</v>
      </c>
      <c r="C518">
        <v>1538977.88010808</v>
      </c>
    </row>
    <row r="519" spans="1:3">
      <c r="A519">
        <v>517</v>
      </c>
      <c r="B519">
        <v>10389991.8858717</v>
      </c>
      <c r="C519">
        <v>1538974.75926417</v>
      </c>
    </row>
    <row r="520" spans="1:3">
      <c r="A520">
        <v>518</v>
      </c>
      <c r="B520">
        <v>10389991.8841378</v>
      </c>
      <c r="C520">
        <v>1538980.62434836</v>
      </c>
    </row>
    <row r="521" spans="1:3">
      <c r="A521">
        <v>519</v>
      </c>
      <c r="B521">
        <v>10389991.885724</v>
      </c>
      <c r="C521">
        <v>1538977.65944474</v>
      </c>
    </row>
    <row r="522" spans="1:3">
      <c r="A522">
        <v>520</v>
      </c>
      <c r="B522">
        <v>10389991.8837806</v>
      </c>
      <c r="C522">
        <v>1538978.19613537</v>
      </c>
    </row>
    <row r="523" spans="1:3">
      <c r="A523">
        <v>521</v>
      </c>
      <c r="B523">
        <v>10389991.8849435</v>
      </c>
      <c r="C523">
        <v>1538995.70550618</v>
      </c>
    </row>
    <row r="524" spans="1:3">
      <c r="A524">
        <v>522</v>
      </c>
      <c r="B524">
        <v>10389991.8843084</v>
      </c>
      <c r="C524">
        <v>1538979.93729072</v>
      </c>
    </row>
    <row r="525" spans="1:3">
      <c r="A525">
        <v>523</v>
      </c>
      <c r="B525">
        <v>10389991.8832785</v>
      </c>
      <c r="C525">
        <v>1538975.87550177</v>
      </c>
    </row>
    <row r="526" spans="1:3">
      <c r="A526">
        <v>524</v>
      </c>
      <c r="B526">
        <v>10389991.8805717</v>
      </c>
      <c r="C526">
        <v>1538981.50726021</v>
      </c>
    </row>
    <row r="527" spans="1:3">
      <c r="A527">
        <v>525</v>
      </c>
      <c r="B527">
        <v>10389991.8805007</v>
      </c>
      <c r="C527">
        <v>1538985.53027391</v>
      </c>
    </row>
    <row r="528" spans="1:3">
      <c r="A528">
        <v>526</v>
      </c>
      <c r="B528">
        <v>10389991.8808133</v>
      </c>
      <c r="C528">
        <v>1538987.41945538</v>
      </c>
    </row>
    <row r="529" spans="1:3">
      <c r="A529">
        <v>527</v>
      </c>
      <c r="B529">
        <v>10389991.879235</v>
      </c>
      <c r="C529">
        <v>1538972.94088444</v>
      </c>
    </row>
    <row r="530" spans="1:3">
      <c r="A530">
        <v>528</v>
      </c>
      <c r="B530">
        <v>10389991.8827791</v>
      </c>
      <c r="C530">
        <v>1538965.11360254</v>
      </c>
    </row>
    <row r="531" spans="1:3">
      <c r="A531">
        <v>529</v>
      </c>
      <c r="B531">
        <v>10389991.8798391</v>
      </c>
      <c r="C531">
        <v>1538984.40359855</v>
      </c>
    </row>
    <row r="532" spans="1:3">
      <c r="A532">
        <v>530</v>
      </c>
      <c r="B532">
        <v>10389991.8816292</v>
      </c>
      <c r="C532">
        <v>1538970.4648274</v>
      </c>
    </row>
    <row r="533" spans="1:3">
      <c r="A533">
        <v>531</v>
      </c>
      <c r="B533">
        <v>10389991.8788507</v>
      </c>
      <c r="C533">
        <v>1538973.07445698</v>
      </c>
    </row>
    <row r="534" spans="1:3">
      <c r="A534">
        <v>532</v>
      </c>
      <c r="B534">
        <v>10389991.8803372</v>
      </c>
      <c r="C534">
        <v>1538963.90058143</v>
      </c>
    </row>
    <row r="535" spans="1:3">
      <c r="A535">
        <v>533</v>
      </c>
      <c r="B535">
        <v>10389991.8792121</v>
      </c>
      <c r="C535">
        <v>1538972.60630407</v>
      </c>
    </row>
    <row r="536" spans="1:3">
      <c r="A536">
        <v>534</v>
      </c>
      <c r="B536">
        <v>10389991.8804457</v>
      </c>
      <c r="C536">
        <v>1538960.20054078</v>
      </c>
    </row>
    <row r="537" spans="1:3">
      <c r="A537">
        <v>535</v>
      </c>
      <c r="B537">
        <v>10389991.8799115</v>
      </c>
      <c r="C537">
        <v>1538973.22005239</v>
      </c>
    </row>
    <row r="538" spans="1:3">
      <c r="A538">
        <v>536</v>
      </c>
      <c r="B538">
        <v>10389991.8770449</v>
      </c>
      <c r="C538">
        <v>1538978.25417477</v>
      </c>
    </row>
    <row r="539" spans="1:3">
      <c r="A539">
        <v>537</v>
      </c>
      <c r="B539">
        <v>10389991.8771965</v>
      </c>
      <c r="C539">
        <v>1538983.06427076</v>
      </c>
    </row>
    <row r="540" spans="1:3">
      <c r="A540">
        <v>538</v>
      </c>
      <c r="B540">
        <v>10389991.8770584</v>
      </c>
      <c r="C540">
        <v>1539009.23684951</v>
      </c>
    </row>
    <row r="541" spans="1:3">
      <c r="A541">
        <v>539</v>
      </c>
      <c r="B541">
        <v>10389991.8779285</v>
      </c>
      <c r="C541">
        <v>1538976.66074236</v>
      </c>
    </row>
    <row r="542" spans="1:3">
      <c r="A542">
        <v>540</v>
      </c>
      <c r="B542">
        <v>10389991.8800733</v>
      </c>
      <c r="C542">
        <v>1538969.95740472</v>
      </c>
    </row>
    <row r="543" spans="1:3">
      <c r="A543">
        <v>541</v>
      </c>
      <c r="B543">
        <v>10389991.8790855</v>
      </c>
      <c r="C543">
        <v>1538974.92719867</v>
      </c>
    </row>
    <row r="544" spans="1:3">
      <c r="A544">
        <v>542</v>
      </c>
      <c r="B544">
        <v>10389991.8773419</v>
      </c>
      <c r="C544">
        <v>1538979.25942211</v>
      </c>
    </row>
    <row r="545" spans="1:3">
      <c r="A545">
        <v>543</v>
      </c>
      <c r="B545">
        <v>10389991.8775475</v>
      </c>
      <c r="C545">
        <v>1538979.17530074</v>
      </c>
    </row>
    <row r="546" spans="1:3">
      <c r="A546">
        <v>544</v>
      </c>
      <c r="B546">
        <v>10389991.8768702</v>
      </c>
      <c r="C546">
        <v>1538974.01956347</v>
      </c>
    </row>
    <row r="547" spans="1:3">
      <c r="A547">
        <v>545</v>
      </c>
      <c r="B547">
        <v>10389991.876716</v>
      </c>
      <c r="C547">
        <v>1538973.4578496</v>
      </c>
    </row>
    <row r="548" spans="1:3">
      <c r="A548">
        <v>546</v>
      </c>
      <c r="B548">
        <v>10389991.8770487</v>
      </c>
      <c r="C548">
        <v>1538980.2976225</v>
      </c>
    </row>
    <row r="549" spans="1:3">
      <c r="A549">
        <v>547</v>
      </c>
      <c r="B549">
        <v>10389991.8767213</v>
      </c>
      <c r="C549">
        <v>1538968.12168872</v>
      </c>
    </row>
    <row r="550" spans="1:3">
      <c r="A550">
        <v>548</v>
      </c>
      <c r="B550">
        <v>10389991.8764834</v>
      </c>
      <c r="C550">
        <v>1538980.50743334</v>
      </c>
    </row>
    <row r="551" spans="1:3">
      <c r="A551">
        <v>549</v>
      </c>
      <c r="B551">
        <v>10389991.8764694</v>
      </c>
      <c r="C551">
        <v>1538980.75760125</v>
      </c>
    </row>
    <row r="552" spans="1:3">
      <c r="A552">
        <v>550</v>
      </c>
      <c r="B552">
        <v>10389991.8768956</v>
      </c>
      <c r="C552">
        <v>1538982.38218099</v>
      </c>
    </row>
    <row r="553" spans="1:3">
      <c r="A553">
        <v>551</v>
      </c>
      <c r="B553">
        <v>10389991.8763978</v>
      </c>
      <c r="C553">
        <v>1538981.4873834</v>
      </c>
    </row>
    <row r="554" spans="1:3">
      <c r="A554">
        <v>552</v>
      </c>
      <c r="B554">
        <v>10389991.8770532</v>
      </c>
      <c r="C554">
        <v>1538977.95017608</v>
      </c>
    </row>
    <row r="555" spans="1:3">
      <c r="A555">
        <v>553</v>
      </c>
      <c r="B555">
        <v>10389991.8771205</v>
      </c>
      <c r="C555">
        <v>1538973.68748739</v>
      </c>
    </row>
    <row r="556" spans="1:3">
      <c r="A556">
        <v>554</v>
      </c>
      <c r="B556">
        <v>10389991.8759335</v>
      </c>
      <c r="C556">
        <v>1538986.14194985</v>
      </c>
    </row>
    <row r="557" spans="1:3">
      <c r="A557">
        <v>555</v>
      </c>
      <c r="B557">
        <v>10389991.8759862</v>
      </c>
      <c r="C557">
        <v>1538990.57737142</v>
      </c>
    </row>
    <row r="558" spans="1:3">
      <c r="A558">
        <v>556</v>
      </c>
      <c r="B558">
        <v>10389991.8762443</v>
      </c>
      <c r="C558">
        <v>1538984.24630555</v>
      </c>
    </row>
    <row r="559" spans="1:3">
      <c r="A559">
        <v>557</v>
      </c>
      <c r="B559">
        <v>10389991.8755221</v>
      </c>
      <c r="C559">
        <v>1538991.89153405</v>
      </c>
    </row>
    <row r="560" spans="1:3">
      <c r="A560">
        <v>558</v>
      </c>
      <c r="B560">
        <v>10389991.8757232</v>
      </c>
      <c r="C560">
        <v>1538989.93611702</v>
      </c>
    </row>
    <row r="561" spans="1:3">
      <c r="A561">
        <v>559</v>
      </c>
      <c r="B561">
        <v>10389991.8754222</v>
      </c>
      <c r="C561">
        <v>1539005.0449018</v>
      </c>
    </row>
    <row r="562" spans="1:3">
      <c r="A562">
        <v>560</v>
      </c>
      <c r="B562">
        <v>10389991.8755037</v>
      </c>
      <c r="C562">
        <v>1539006.93172684</v>
      </c>
    </row>
    <row r="563" spans="1:3">
      <c r="A563">
        <v>561</v>
      </c>
      <c r="B563">
        <v>10389991.8759336</v>
      </c>
      <c r="C563">
        <v>1539016.38504505</v>
      </c>
    </row>
    <row r="564" spans="1:3">
      <c r="A564">
        <v>562</v>
      </c>
      <c r="B564">
        <v>10389991.8756598</v>
      </c>
      <c r="C564">
        <v>1539010.34673371</v>
      </c>
    </row>
    <row r="565" spans="1:3">
      <c r="A565">
        <v>563</v>
      </c>
      <c r="B565">
        <v>10389991.8758048</v>
      </c>
      <c r="C565">
        <v>1539005.7539788</v>
      </c>
    </row>
    <row r="566" spans="1:3">
      <c r="A566">
        <v>564</v>
      </c>
      <c r="B566">
        <v>10389991.8754463</v>
      </c>
      <c r="C566">
        <v>1539008.48255533</v>
      </c>
    </row>
    <row r="567" spans="1:3">
      <c r="A567">
        <v>565</v>
      </c>
      <c r="B567">
        <v>10389991.8752276</v>
      </c>
      <c r="C567">
        <v>1539006.08562197</v>
      </c>
    </row>
    <row r="568" spans="1:3">
      <c r="A568">
        <v>566</v>
      </c>
      <c r="B568">
        <v>10389991.8752113</v>
      </c>
      <c r="C568">
        <v>1539006.18426284</v>
      </c>
    </row>
    <row r="569" spans="1:3">
      <c r="A569">
        <v>567</v>
      </c>
      <c r="B569">
        <v>10389991.8758923</v>
      </c>
      <c r="C569">
        <v>1538998.17253328</v>
      </c>
    </row>
    <row r="570" spans="1:3">
      <c r="A570">
        <v>568</v>
      </c>
      <c r="B570">
        <v>10389991.8755552</v>
      </c>
      <c r="C570">
        <v>1539006.35486244</v>
      </c>
    </row>
    <row r="571" spans="1:3">
      <c r="A571">
        <v>569</v>
      </c>
      <c r="B571">
        <v>10389991.8757228</v>
      </c>
      <c r="C571">
        <v>1539004.51902073</v>
      </c>
    </row>
    <row r="572" spans="1:3">
      <c r="A572">
        <v>570</v>
      </c>
      <c r="B572">
        <v>10389991.8757198</v>
      </c>
      <c r="C572">
        <v>1539003.75433968</v>
      </c>
    </row>
    <row r="573" spans="1:3">
      <c r="A573">
        <v>571</v>
      </c>
      <c r="B573">
        <v>10389991.8755577</v>
      </c>
      <c r="C573">
        <v>1539005.41633351</v>
      </c>
    </row>
    <row r="574" spans="1:3">
      <c r="A574">
        <v>572</v>
      </c>
      <c r="B574">
        <v>10389991.875367</v>
      </c>
      <c r="C574">
        <v>1539001.65119748</v>
      </c>
    </row>
    <row r="575" spans="1:3">
      <c r="A575">
        <v>573</v>
      </c>
      <c r="B575">
        <v>10389991.8752608</v>
      </c>
      <c r="C575">
        <v>1539013.74498652</v>
      </c>
    </row>
    <row r="576" spans="1:3">
      <c r="A576">
        <v>574</v>
      </c>
      <c r="B576">
        <v>10389991.8750881</v>
      </c>
      <c r="C576">
        <v>1539005.91157078</v>
      </c>
    </row>
    <row r="577" spans="1:3">
      <c r="A577">
        <v>575</v>
      </c>
      <c r="B577">
        <v>10389991.8751511</v>
      </c>
      <c r="C577">
        <v>1539007.39670829</v>
      </c>
    </row>
    <row r="578" spans="1:3">
      <c r="A578">
        <v>576</v>
      </c>
      <c r="B578">
        <v>10389991.8750999</v>
      </c>
      <c r="C578">
        <v>1539009.03535943</v>
      </c>
    </row>
    <row r="579" spans="1:3">
      <c r="A579">
        <v>577</v>
      </c>
      <c r="B579">
        <v>10389991.87513</v>
      </c>
      <c r="C579">
        <v>1539009.91609305</v>
      </c>
    </row>
    <row r="580" spans="1:3">
      <c r="A580">
        <v>578</v>
      </c>
      <c r="B580">
        <v>10389991.8752375</v>
      </c>
      <c r="C580">
        <v>1539008.01136087</v>
      </c>
    </row>
    <row r="581" spans="1:3">
      <c r="A581">
        <v>579</v>
      </c>
      <c r="B581">
        <v>10389991.8751962</v>
      </c>
      <c r="C581">
        <v>1539005.26621067</v>
      </c>
    </row>
    <row r="582" spans="1:3">
      <c r="A582">
        <v>580</v>
      </c>
      <c r="B582">
        <v>10389991.8750057</v>
      </c>
      <c r="C582">
        <v>1539006.3031061</v>
      </c>
    </row>
    <row r="583" spans="1:3">
      <c r="A583">
        <v>581</v>
      </c>
      <c r="B583">
        <v>10389991.8750512</v>
      </c>
      <c r="C583">
        <v>1539005.29348475</v>
      </c>
    </row>
    <row r="584" spans="1:3">
      <c r="A584">
        <v>582</v>
      </c>
      <c r="B584">
        <v>10389991.8748827</v>
      </c>
      <c r="C584">
        <v>1539004.21608845</v>
      </c>
    </row>
    <row r="585" spans="1:3">
      <c r="A585">
        <v>583</v>
      </c>
      <c r="B585">
        <v>10389991.8748453</v>
      </c>
      <c r="C585">
        <v>1539003.9359355</v>
      </c>
    </row>
    <row r="586" spans="1:3">
      <c r="A586">
        <v>584</v>
      </c>
      <c r="B586">
        <v>10389991.8747353</v>
      </c>
      <c r="C586">
        <v>1539005.76612928</v>
      </c>
    </row>
    <row r="587" spans="1:3">
      <c r="A587">
        <v>585</v>
      </c>
      <c r="B587">
        <v>10389991.8748084</v>
      </c>
      <c r="C587">
        <v>1539006.06243597</v>
      </c>
    </row>
    <row r="588" spans="1:3">
      <c r="A588">
        <v>586</v>
      </c>
      <c r="B588">
        <v>10389991.8747871</v>
      </c>
      <c r="C588">
        <v>1539007.86598757</v>
      </c>
    </row>
    <row r="589" spans="1:3">
      <c r="A589">
        <v>587</v>
      </c>
      <c r="B589">
        <v>10389991.8748365</v>
      </c>
      <c r="C589">
        <v>1539003.7232907</v>
      </c>
    </row>
    <row r="590" spans="1:3">
      <c r="A590">
        <v>588</v>
      </c>
      <c r="B590">
        <v>10389991.8747748</v>
      </c>
      <c r="C590">
        <v>1539005.92398711</v>
      </c>
    </row>
    <row r="591" spans="1:3">
      <c r="A591">
        <v>589</v>
      </c>
      <c r="B591">
        <v>10389991.87479</v>
      </c>
      <c r="C591">
        <v>1539007.7948248</v>
      </c>
    </row>
    <row r="592" spans="1:3">
      <c r="A592">
        <v>590</v>
      </c>
      <c r="B592">
        <v>10389991.8748272</v>
      </c>
      <c r="C592">
        <v>1539004.16398168</v>
      </c>
    </row>
    <row r="593" spans="1:3">
      <c r="A593">
        <v>591</v>
      </c>
      <c r="B593">
        <v>10389991.8747993</v>
      </c>
      <c r="C593">
        <v>1539006.77028272</v>
      </c>
    </row>
    <row r="594" spans="1:3">
      <c r="A594">
        <v>592</v>
      </c>
      <c r="B594">
        <v>10389991.8748919</v>
      </c>
      <c r="C594">
        <v>1539004.33779678</v>
      </c>
    </row>
    <row r="595" spans="1:3">
      <c r="A595">
        <v>593</v>
      </c>
      <c r="B595">
        <v>10389991.8747569</v>
      </c>
      <c r="C595">
        <v>1539007.28332656</v>
      </c>
    </row>
    <row r="596" spans="1:3">
      <c r="A596">
        <v>594</v>
      </c>
      <c r="B596">
        <v>10389991.8747503</v>
      </c>
      <c r="C596">
        <v>1539007.25594928</v>
      </c>
    </row>
    <row r="597" spans="1:3">
      <c r="A597">
        <v>595</v>
      </c>
      <c r="B597">
        <v>10389991.8746903</v>
      </c>
      <c r="C597">
        <v>1539008.44991993</v>
      </c>
    </row>
    <row r="598" spans="1:3">
      <c r="A598">
        <v>596</v>
      </c>
      <c r="B598">
        <v>10389991.8746858</v>
      </c>
      <c r="C598">
        <v>1539007.70563806</v>
      </c>
    </row>
    <row r="599" spans="1:3">
      <c r="A599">
        <v>597</v>
      </c>
      <c r="B599">
        <v>10389991.8746928</v>
      </c>
      <c r="C599">
        <v>1539008.46454258</v>
      </c>
    </row>
    <row r="600" spans="1:3">
      <c r="A600">
        <v>598</v>
      </c>
      <c r="B600">
        <v>10389991.8746658</v>
      </c>
      <c r="C600">
        <v>1539007.8680557</v>
      </c>
    </row>
    <row r="601" spans="1:3">
      <c r="A601">
        <v>599</v>
      </c>
      <c r="B601">
        <v>10389991.8746838</v>
      </c>
      <c r="C601">
        <v>1539007.7303461</v>
      </c>
    </row>
    <row r="602" spans="1:3">
      <c r="A602">
        <v>600</v>
      </c>
      <c r="B602">
        <v>10389991.8746795</v>
      </c>
      <c r="C602">
        <v>1539007.67039487</v>
      </c>
    </row>
    <row r="603" spans="1:3">
      <c r="A603">
        <v>601</v>
      </c>
      <c r="B603">
        <v>10389991.8746385</v>
      </c>
      <c r="C603">
        <v>1539007.56892986</v>
      </c>
    </row>
    <row r="604" spans="1:3">
      <c r="A604">
        <v>602</v>
      </c>
      <c r="B604">
        <v>10389991.8746617</v>
      </c>
      <c r="C604">
        <v>1539007.30612927</v>
      </c>
    </row>
    <row r="605" spans="1:3">
      <c r="A605">
        <v>603</v>
      </c>
      <c r="B605">
        <v>10389991.8746184</v>
      </c>
      <c r="C605">
        <v>1539008.98931863</v>
      </c>
    </row>
    <row r="606" spans="1:3">
      <c r="A606">
        <v>604</v>
      </c>
      <c r="B606">
        <v>10389991.8746308</v>
      </c>
      <c r="C606">
        <v>1539009.01751834</v>
      </c>
    </row>
    <row r="607" spans="1:3">
      <c r="A607">
        <v>605</v>
      </c>
      <c r="B607">
        <v>10389991.8746766</v>
      </c>
      <c r="C607">
        <v>1539007.51466045</v>
      </c>
    </row>
    <row r="608" spans="1:3">
      <c r="A608">
        <v>606</v>
      </c>
      <c r="B608">
        <v>10389991.8746332</v>
      </c>
      <c r="C608">
        <v>1539009.56350846</v>
      </c>
    </row>
    <row r="609" spans="1:3">
      <c r="A609">
        <v>607</v>
      </c>
      <c r="B609">
        <v>10389991.8746115</v>
      </c>
      <c r="C609">
        <v>1539011.290186</v>
      </c>
    </row>
    <row r="610" spans="1:3">
      <c r="A610">
        <v>608</v>
      </c>
      <c r="B610">
        <v>10389991.8746158</v>
      </c>
      <c r="C610">
        <v>1539011.03480478</v>
      </c>
    </row>
    <row r="611" spans="1:3">
      <c r="A611">
        <v>609</v>
      </c>
      <c r="B611">
        <v>10389991.8746002</v>
      </c>
      <c r="C611">
        <v>1539015.18656246</v>
      </c>
    </row>
    <row r="612" spans="1:3">
      <c r="A612">
        <v>610</v>
      </c>
      <c r="B612">
        <v>10389991.8746172</v>
      </c>
      <c r="C612">
        <v>1539014.59377215</v>
      </c>
    </row>
    <row r="613" spans="1:3">
      <c r="A613">
        <v>611</v>
      </c>
      <c r="B613">
        <v>10389991.8746417</v>
      </c>
      <c r="C613">
        <v>1539013.71139316</v>
      </c>
    </row>
    <row r="614" spans="1:3">
      <c r="A614">
        <v>612</v>
      </c>
      <c r="B614">
        <v>10389991.8745972</v>
      </c>
      <c r="C614">
        <v>1539014.46993052</v>
      </c>
    </row>
    <row r="615" spans="1:3">
      <c r="A615">
        <v>613</v>
      </c>
      <c r="B615">
        <v>10389991.874608</v>
      </c>
      <c r="C615">
        <v>1539015.46501049</v>
      </c>
    </row>
    <row r="616" spans="1:3">
      <c r="A616">
        <v>614</v>
      </c>
      <c r="B616">
        <v>10389991.874607</v>
      </c>
      <c r="C616">
        <v>1539014.54113046</v>
      </c>
    </row>
    <row r="617" spans="1:3">
      <c r="A617">
        <v>615</v>
      </c>
      <c r="B617">
        <v>10389991.8746167</v>
      </c>
      <c r="C617">
        <v>1539015.13302242</v>
      </c>
    </row>
    <row r="618" spans="1:3">
      <c r="A618">
        <v>616</v>
      </c>
      <c r="B618">
        <v>10389991.8746019</v>
      </c>
      <c r="C618">
        <v>1539014.49272109</v>
      </c>
    </row>
    <row r="619" spans="1:3">
      <c r="A619">
        <v>617</v>
      </c>
      <c r="B619">
        <v>10389991.8746196</v>
      </c>
      <c r="C619">
        <v>1539017.11996356</v>
      </c>
    </row>
    <row r="620" spans="1:3">
      <c r="A620">
        <v>618</v>
      </c>
      <c r="B620">
        <v>10389991.8746157</v>
      </c>
      <c r="C620">
        <v>1539015.12749727</v>
      </c>
    </row>
    <row r="621" spans="1:3">
      <c r="A621">
        <v>619</v>
      </c>
      <c r="B621">
        <v>10389991.8746069</v>
      </c>
      <c r="C621">
        <v>1539014.82693884</v>
      </c>
    </row>
    <row r="622" spans="1:3">
      <c r="A622">
        <v>620</v>
      </c>
      <c r="B622">
        <v>10389991.8745911</v>
      </c>
      <c r="C622">
        <v>1539013.95341127</v>
      </c>
    </row>
    <row r="623" spans="1:3">
      <c r="A623">
        <v>621</v>
      </c>
      <c r="B623">
        <v>10389991.874591</v>
      </c>
      <c r="C623">
        <v>1539013.796744</v>
      </c>
    </row>
    <row r="624" spans="1:3">
      <c r="A624">
        <v>622</v>
      </c>
      <c r="B624">
        <v>10389991.8746022</v>
      </c>
      <c r="C624">
        <v>1539013.02777287</v>
      </c>
    </row>
    <row r="625" spans="1:3">
      <c r="A625">
        <v>623</v>
      </c>
      <c r="B625">
        <v>10389991.8745944</v>
      </c>
      <c r="C625">
        <v>1539013.68819741</v>
      </c>
    </row>
    <row r="626" spans="1:3">
      <c r="A626">
        <v>624</v>
      </c>
      <c r="B626">
        <v>10389991.8745965</v>
      </c>
      <c r="C626">
        <v>1539012.93541016</v>
      </c>
    </row>
    <row r="627" spans="1:3">
      <c r="A627">
        <v>625</v>
      </c>
      <c r="B627">
        <v>10389991.8745916</v>
      </c>
      <c r="C627">
        <v>1539012.69735112</v>
      </c>
    </row>
    <row r="628" spans="1:3">
      <c r="A628">
        <v>626</v>
      </c>
      <c r="B628">
        <v>10389991.874586</v>
      </c>
      <c r="C628">
        <v>1539014.20523926</v>
      </c>
    </row>
    <row r="629" spans="1:3">
      <c r="A629">
        <v>627</v>
      </c>
      <c r="B629">
        <v>10389991.8745909</v>
      </c>
      <c r="C629">
        <v>1539014.06111259</v>
      </c>
    </row>
    <row r="630" spans="1:3">
      <c r="A630">
        <v>628</v>
      </c>
      <c r="B630">
        <v>10389991.8745755</v>
      </c>
      <c r="C630">
        <v>1539014.66611658</v>
      </c>
    </row>
    <row r="631" spans="1:3">
      <c r="A631">
        <v>629</v>
      </c>
      <c r="B631">
        <v>10389991.8745777</v>
      </c>
      <c r="C631">
        <v>1539014.11345157</v>
      </c>
    </row>
    <row r="632" spans="1:3">
      <c r="A632">
        <v>630</v>
      </c>
      <c r="B632">
        <v>10389991.8745796</v>
      </c>
      <c r="C632">
        <v>1539014.78645314</v>
      </c>
    </row>
    <row r="633" spans="1:3">
      <c r="A633">
        <v>631</v>
      </c>
      <c r="B633">
        <v>10389991.8745783</v>
      </c>
      <c r="C633">
        <v>1539015.22437623</v>
      </c>
    </row>
    <row r="634" spans="1:3">
      <c r="A634">
        <v>632</v>
      </c>
      <c r="B634">
        <v>10389991.8745772</v>
      </c>
      <c r="C634">
        <v>1539014.36925825</v>
      </c>
    </row>
    <row r="635" spans="1:3">
      <c r="A635">
        <v>633</v>
      </c>
      <c r="B635">
        <v>10389991.8745796</v>
      </c>
      <c r="C635">
        <v>1539015.08162177</v>
      </c>
    </row>
    <row r="636" spans="1:3">
      <c r="A636">
        <v>634</v>
      </c>
      <c r="B636">
        <v>10389991.8745785</v>
      </c>
      <c r="C636">
        <v>1539015.3902071</v>
      </c>
    </row>
    <row r="637" spans="1:3">
      <c r="A637">
        <v>635</v>
      </c>
      <c r="B637">
        <v>10389991.8745866</v>
      </c>
      <c r="C637">
        <v>1539014.70006276</v>
      </c>
    </row>
    <row r="638" spans="1:3">
      <c r="A638">
        <v>636</v>
      </c>
      <c r="B638">
        <v>10389991.8745763</v>
      </c>
      <c r="C638">
        <v>1539014.89743398</v>
      </c>
    </row>
    <row r="639" spans="1:3">
      <c r="A639">
        <v>637</v>
      </c>
      <c r="B639">
        <v>10389991.8745761</v>
      </c>
      <c r="C639">
        <v>1539014.72653218</v>
      </c>
    </row>
    <row r="640" spans="1:3">
      <c r="A640">
        <v>638</v>
      </c>
      <c r="B640">
        <v>10389991.8745761</v>
      </c>
      <c r="C640">
        <v>1539014.45559887</v>
      </c>
    </row>
    <row r="641" spans="1:3">
      <c r="A641">
        <v>639</v>
      </c>
      <c r="B641">
        <v>10389991.8745757</v>
      </c>
      <c r="C641">
        <v>1539015.07205316</v>
      </c>
    </row>
    <row r="642" spans="1:3">
      <c r="A642">
        <v>640</v>
      </c>
      <c r="B642">
        <v>10389991.8745769</v>
      </c>
      <c r="C642">
        <v>1539014.54395368</v>
      </c>
    </row>
    <row r="643" spans="1:3">
      <c r="A643">
        <v>641</v>
      </c>
      <c r="B643">
        <v>10389991.8745749</v>
      </c>
      <c r="C643">
        <v>1539014.6490911</v>
      </c>
    </row>
    <row r="644" spans="1:3">
      <c r="A644">
        <v>642</v>
      </c>
      <c r="B644">
        <v>10389991.8745757</v>
      </c>
      <c r="C644">
        <v>1539014.45706024</v>
      </c>
    </row>
    <row r="645" spans="1:3">
      <c r="A645">
        <v>643</v>
      </c>
      <c r="B645">
        <v>10389991.8745742</v>
      </c>
      <c r="C645">
        <v>1539014.55989954</v>
      </c>
    </row>
    <row r="646" spans="1:3">
      <c r="A646">
        <v>644</v>
      </c>
      <c r="B646">
        <v>10389991.8745749</v>
      </c>
      <c r="C646">
        <v>1539014.14506121</v>
      </c>
    </row>
    <row r="647" spans="1:3">
      <c r="A647">
        <v>645</v>
      </c>
      <c r="B647">
        <v>10389991.8745756</v>
      </c>
      <c r="C647">
        <v>1539014.46178496</v>
      </c>
    </row>
    <row r="648" spans="1:3">
      <c r="A648">
        <v>646</v>
      </c>
      <c r="B648">
        <v>10389991.8745746</v>
      </c>
      <c r="C648">
        <v>1539014.49732849</v>
      </c>
    </row>
    <row r="649" spans="1:3">
      <c r="A649">
        <v>647</v>
      </c>
      <c r="B649">
        <v>10389991.8745739</v>
      </c>
      <c r="C649">
        <v>1539014.46866867</v>
      </c>
    </row>
    <row r="650" spans="1:3">
      <c r="A650">
        <v>648</v>
      </c>
      <c r="B650">
        <v>10389991.8745732</v>
      </c>
      <c r="C650">
        <v>1539014.87328372</v>
      </c>
    </row>
    <row r="651" spans="1:3">
      <c r="A651">
        <v>649</v>
      </c>
      <c r="B651">
        <v>10389991.8745736</v>
      </c>
      <c r="C651">
        <v>1539014.90970788</v>
      </c>
    </row>
    <row r="652" spans="1:3">
      <c r="A652">
        <v>650</v>
      </c>
      <c r="B652">
        <v>10389991.8745745</v>
      </c>
      <c r="C652">
        <v>1539014.68994644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5279422.06090085</v>
      </c>
      <c r="C2">
        <v>2848227.97752795</v>
      </c>
    </row>
    <row r="3" spans="1:3">
      <c r="A3">
        <v>1</v>
      </c>
      <c r="B3">
        <v>29310921.9363338</v>
      </c>
      <c r="C3">
        <v>2848227.97752795</v>
      </c>
    </row>
    <row r="4" spans="1:3">
      <c r="A4">
        <v>2</v>
      </c>
      <c r="B4">
        <v>29163205.4689399</v>
      </c>
      <c r="C4">
        <v>2848227.97752795</v>
      </c>
    </row>
    <row r="5" spans="1:3">
      <c r="A5">
        <v>3</v>
      </c>
      <c r="B5">
        <v>29018253.5713882</v>
      </c>
      <c r="C5">
        <v>2848227.97752795</v>
      </c>
    </row>
    <row r="6" spans="1:3">
      <c r="A6">
        <v>4</v>
      </c>
      <c r="B6">
        <v>28874400.7858987</v>
      </c>
      <c r="C6">
        <v>2848227.97752795</v>
      </c>
    </row>
    <row r="7" spans="1:3">
      <c r="A7">
        <v>5</v>
      </c>
      <c r="B7">
        <v>28730287.5175706</v>
      </c>
      <c r="C7">
        <v>2848227.97752795</v>
      </c>
    </row>
    <row r="8" spans="1:3">
      <c r="A8">
        <v>6</v>
      </c>
      <c r="B8">
        <v>28585506.5568461</v>
      </c>
      <c r="C8">
        <v>2848227.97752795</v>
      </c>
    </row>
    <row r="9" spans="1:3">
      <c r="A9">
        <v>7</v>
      </c>
      <c r="B9">
        <v>28442113.7152463</v>
      </c>
      <c r="C9">
        <v>2848227.97752795</v>
      </c>
    </row>
    <row r="10" spans="1:3">
      <c r="A10">
        <v>8</v>
      </c>
      <c r="B10">
        <v>28302217.6435265</v>
      </c>
      <c r="C10">
        <v>2848227.97752795</v>
      </c>
    </row>
    <row r="11" spans="1:3">
      <c r="A11">
        <v>9</v>
      </c>
      <c r="B11">
        <v>28164086.5993303</v>
      </c>
      <c r="C11">
        <v>2848227.97752795</v>
      </c>
    </row>
    <row r="12" spans="1:3">
      <c r="A12">
        <v>10</v>
      </c>
      <c r="B12">
        <v>28025919.9069417</v>
      </c>
      <c r="C12">
        <v>2848227.97752795</v>
      </c>
    </row>
    <row r="13" spans="1:3">
      <c r="A13">
        <v>11</v>
      </c>
      <c r="B13">
        <v>27866436.5061176</v>
      </c>
      <c r="C13">
        <v>2848227.97752795</v>
      </c>
    </row>
    <row r="14" spans="1:3">
      <c r="A14">
        <v>12</v>
      </c>
      <c r="B14">
        <v>27709529.6962693</v>
      </c>
      <c r="C14">
        <v>2848227.97752795</v>
      </c>
    </row>
    <row r="15" spans="1:3">
      <c r="A15">
        <v>13</v>
      </c>
      <c r="B15">
        <v>27557321.0804787</v>
      </c>
      <c r="C15">
        <v>2848227.97752795</v>
      </c>
    </row>
    <row r="16" spans="1:3">
      <c r="A16">
        <v>14</v>
      </c>
      <c r="B16">
        <v>27413142.1349425</v>
      </c>
      <c r="C16">
        <v>2848227.97752795</v>
      </c>
    </row>
    <row r="17" spans="1:3">
      <c r="A17">
        <v>15</v>
      </c>
      <c r="B17">
        <v>15991117.700796</v>
      </c>
      <c r="C17">
        <v>2848227.97752795</v>
      </c>
    </row>
    <row r="18" spans="1:3">
      <c r="A18">
        <v>16</v>
      </c>
      <c r="B18">
        <v>12157656.6084491</v>
      </c>
      <c r="C18">
        <v>2848227.97752795</v>
      </c>
    </row>
    <row r="19" spans="1:3">
      <c r="A19">
        <v>17</v>
      </c>
      <c r="B19">
        <v>11231211.2997504</v>
      </c>
      <c r="C19">
        <v>2848227.97752795</v>
      </c>
    </row>
    <row r="20" spans="1:3">
      <c r="A20">
        <v>18</v>
      </c>
      <c r="B20">
        <v>10562557.6933809</v>
      </c>
      <c r="C20">
        <v>2848227.97752795</v>
      </c>
    </row>
    <row r="21" spans="1:3">
      <c r="A21">
        <v>19</v>
      </c>
      <c r="B21">
        <v>10567359.5109871</v>
      </c>
      <c r="C21">
        <v>2848227.97752795</v>
      </c>
    </row>
    <row r="22" spans="1:3">
      <c r="A22">
        <v>20</v>
      </c>
      <c r="B22">
        <v>10056476.2994954</v>
      </c>
      <c r="C22">
        <v>2848227.97752795</v>
      </c>
    </row>
    <row r="23" spans="1:3">
      <c r="A23">
        <v>21</v>
      </c>
      <c r="B23">
        <v>10057844.6142811</v>
      </c>
      <c r="C23">
        <v>2848227.97752795</v>
      </c>
    </row>
    <row r="24" spans="1:3">
      <c r="A24">
        <v>22</v>
      </c>
      <c r="B24">
        <v>9656371.29462813</v>
      </c>
      <c r="C24">
        <v>2848227.97752795</v>
      </c>
    </row>
    <row r="25" spans="1:3">
      <c r="A25">
        <v>23</v>
      </c>
      <c r="B25">
        <v>9655303.28141591</v>
      </c>
      <c r="C25">
        <v>2848227.97752795</v>
      </c>
    </row>
    <row r="26" spans="1:3">
      <c r="A26">
        <v>24</v>
      </c>
      <c r="B26">
        <v>9328510.50698664</v>
      </c>
      <c r="C26">
        <v>2848227.97752795</v>
      </c>
    </row>
    <row r="27" spans="1:3">
      <c r="A27">
        <v>25</v>
      </c>
      <c r="B27">
        <v>9325423.0531063</v>
      </c>
      <c r="C27">
        <v>2848227.97752795</v>
      </c>
    </row>
    <row r="28" spans="1:3">
      <c r="A28">
        <v>26</v>
      </c>
      <c r="B28">
        <v>9054962.22599062</v>
      </c>
      <c r="C28">
        <v>2848227.97752795</v>
      </c>
    </row>
    <row r="29" spans="1:3">
      <c r="A29">
        <v>27</v>
      </c>
      <c r="B29">
        <v>9050235.09787114</v>
      </c>
      <c r="C29">
        <v>2848227.97752795</v>
      </c>
    </row>
    <row r="30" spans="1:3">
      <c r="A30">
        <v>28</v>
      </c>
      <c r="B30">
        <v>8822111.01016746</v>
      </c>
      <c r="C30">
        <v>2848227.97752795</v>
      </c>
    </row>
    <row r="31" spans="1:3">
      <c r="A31">
        <v>29</v>
      </c>
      <c r="B31">
        <v>8838350.72949503</v>
      </c>
      <c r="C31">
        <v>2848227.97752795</v>
      </c>
    </row>
    <row r="32" spans="1:3">
      <c r="A32">
        <v>30</v>
      </c>
      <c r="B32">
        <v>8069603.28371865</v>
      </c>
      <c r="C32">
        <v>2848227.97752795</v>
      </c>
    </row>
    <row r="33" spans="1:3">
      <c r="A33">
        <v>31</v>
      </c>
      <c r="B33">
        <v>7544977.54254759</v>
      </c>
      <c r="C33">
        <v>2848227.97752795</v>
      </c>
    </row>
    <row r="34" spans="1:3">
      <c r="A34">
        <v>32</v>
      </c>
      <c r="B34">
        <v>7189877.2844853</v>
      </c>
      <c r="C34">
        <v>2848227.97752795</v>
      </c>
    </row>
    <row r="35" spans="1:3">
      <c r="A35">
        <v>33</v>
      </c>
      <c r="B35">
        <v>6893303.5288971</v>
      </c>
      <c r="C35">
        <v>2848227.97752795</v>
      </c>
    </row>
    <row r="36" spans="1:3">
      <c r="A36">
        <v>34</v>
      </c>
      <c r="B36">
        <v>6731890.14665937</v>
      </c>
      <c r="C36">
        <v>2848227.97752795</v>
      </c>
    </row>
    <row r="37" spans="1:3">
      <c r="A37">
        <v>35</v>
      </c>
      <c r="B37">
        <v>6665364.6308939</v>
      </c>
      <c r="C37">
        <v>2848227.97752795</v>
      </c>
    </row>
    <row r="38" spans="1:3">
      <c r="A38">
        <v>36</v>
      </c>
      <c r="B38">
        <v>6669411.84203598</v>
      </c>
      <c r="C38">
        <v>2848227.97752795</v>
      </c>
    </row>
    <row r="39" spans="1:3">
      <c r="A39">
        <v>37</v>
      </c>
      <c r="B39">
        <v>6455616.38810288</v>
      </c>
      <c r="C39">
        <v>2848227.97752795</v>
      </c>
    </row>
    <row r="40" spans="1:3">
      <c r="A40">
        <v>38</v>
      </c>
      <c r="B40">
        <v>6294285.72113889</v>
      </c>
      <c r="C40">
        <v>2848227.97752795</v>
      </c>
    </row>
    <row r="41" spans="1:3">
      <c r="A41">
        <v>39</v>
      </c>
      <c r="B41">
        <v>6230333.42991379</v>
      </c>
      <c r="C41">
        <v>2848227.97752795</v>
      </c>
    </row>
    <row r="42" spans="1:3">
      <c r="A42">
        <v>40</v>
      </c>
      <c r="B42">
        <v>6231335.05283449</v>
      </c>
      <c r="C42">
        <v>2848227.97752795</v>
      </c>
    </row>
    <row r="43" spans="1:3">
      <c r="A43">
        <v>41</v>
      </c>
      <c r="B43">
        <v>6107697.51863641</v>
      </c>
      <c r="C43">
        <v>2848227.97752795</v>
      </c>
    </row>
    <row r="44" spans="1:3">
      <c r="A44">
        <v>42</v>
      </c>
      <c r="B44">
        <v>6108014.48398014</v>
      </c>
      <c r="C44">
        <v>2848227.97752795</v>
      </c>
    </row>
    <row r="45" spans="1:3">
      <c r="A45">
        <v>43</v>
      </c>
      <c r="B45">
        <v>6013390.27102264</v>
      </c>
      <c r="C45">
        <v>2848227.97752795</v>
      </c>
    </row>
    <row r="46" spans="1:3">
      <c r="A46">
        <v>44</v>
      </c>
      <c r="B46">
        <v>6013130.26678162</v>
      </c>
      <c r="C46">
        <v>2848227.97752795</v>
      </c>
    </row>
    <row r="47" spans="1:3">
      <c r="A47">
        <v>45</v>
      </c>
      <c r="B47">
        <v>5940137.98533432</v>
      </c>
      <c r="C47">
        <v>2848227.97752795</v>
      </c>
    </row>
    <row r="48" spans="1:3">
      <c r="A48">
        <v>46</v>
      </c>
      <c r="B48">
        <v>5908474.24313611</v>
      </c>
      <c r="C48">
        <v>2848227.97752795</v>
      </c>
    </row>
    <row r="49" spans="1:3">
      <c r="A49">
        <v>47</v>
      </c>
      <c r="B49">
        <v>5723023.26216297</v>
      </c>
      <c r="C49">
        <v>2848227.97752795</v>
      </c>
    </row>
    <row r="50" spans="1:3">
      <c r="A50">
        <v>48</v>
      </c>
      <c r="B50">
        <v>5597372.80264564</v>
      </c>
      <c r="C50">
        <v>2848227.97752795</v>
      </c>
    </row>
    <row r="51" spans="1:3">
      <c r="A51">
        <v>49</v>
      </c>
      <c r="B51">
        <v>5436518.41913293</v>
      </c>
      <c r="C51">
        <v>2848227.97752795</v>
      </c>
    </row>
    <row r="52" spans="1:3">
      <c r="A52">
        <v>50</v>
      </c>
      <c r="B52">
        <v>5366378.85575008</v>
      </c>
      <c r="C52">
        <v>2848227.97752795</v>
      </c>
    </row>
    <row r="53" spans="1:3">
      <c r="A53">
        <v>51</v>
      </c>
      <c r="B53">
        <v>5304870.8647343</v>
      </c>
      <c r="C53">
        <v>2848227.97752795</v>
      </c>
    </row>
    <row r="54" spans="1:3">
      <c r="A54">
        <v>52</v>
      </c>
      <c r="B54">
        <v>5282056.09165576</v>
      </c>
      <c r="C54">
        <v>2848227.97752795</v>
      </c>
    </row>
    <row r="55" spans="1:3">
      <c r="A55">
        <v>53</v>
      </c>
      <c r="B55">
        <v>5278710.94171713</v>
      </c>
      <c r="C55">
        <v>2848227.97752795</v>
      </c>
    </row>
    <row r="56" spans="1:3">
      <c r="A56">
        <v>54</v>
      </c>
      <c r="B56">
        <v>5201071.8208733</v>
      </c>
      <c r="C56">
        <v>2848227.97752795</v>
      </c>
    </row>
    <row r="57" spans="1:3">
      <c r="A57">
        <v>55</v>
      </c>
      <c r="B57">
        <v>5152322.85013551</v>
      </c>
      <c r="C57">
        <v>2848227.97752795</v>
      </c>
    </row>
    <row r="58" spans="1:3">
      <c r="A58">
        <v>56</v>
      </c>
      <c r="B58">
        <v>5107668.85464029</v>
      </c>
      <c r="C58">
        <v>2848227.97752795</v>
      </c>
    </row>
    <row r="59" spans="1:3">
      <c r="A59">
        <v>57</v>
      </c>
      <c r="B59">
        <v>5119100.06802981</v>
      </c>
      <c r="C59">
        <v>2848227.97752795</v>
      </c>
    </row>
    <row r="60" spans="1:3">
      <c r="A60">
        <v>58</v>
      </c>
      <c r="B60">
        <v>5044673.79563958</v>
      </c>
      <c r="C60">
        <v>2848227.97752795</v>
      </c>
    </row>
    <row r="61" spans="1:3">
      <c r="A61">
        <v>59</v>
      </c>
      <c r="B61">
        <v>5006387.03770127</v>
      </c>
      <c r="C61">
        <v>2848227.97752795</v>
      </c>
    </row>
    <row r="62" spans="1:3">
      <c r="A62">
        <v>60</v>
      </c>
      <c r="B62">
        <v>4969962.36727437</v>
      </c>
      <c r="C62">
        <v>2848227.97752795</v>
      </c>
    </row>
    <row r="63" spans="1:3">
      <c r="A63">
        <v>61</v>
      </c>
      <c r="B63">
        <v>4972400.94046029</v>
      </c>
      <c r="C63">
        <v>2848227.97752795</v>
      </c>
    </row>
    <row r="64" spans="1:3">
      <c r="A64">
        <v>62</v>
      </c>
      <c r="B64">
        <v>4878414.28304017</v>
      </c>
      <c r="C64">
        <v>2848227.97752795</v>
      </c>
    </row>
    <row r="65" spans="1:3">
      <c r="A65">
        <v>63</v>
      </c>
      <c r="B65">
        <v>4798883.78496594</v>
      </c>
      <c r="C65">
        <v>2848227.97752795</v>
      </c>
    </row>
    <row r="66" spans="1:3">
      <c r="A66">
        <v>64</v>
      </c>
      <c r="B66">
        <v>4740101.75232131</v>
      </c>
      <c r="C66">
        <v>2848227.97752795</v>
      </c>
    </row>
    <row r="67" spans="1:3">
      <c r="A67">
        <v>65</v>
      </c>
      <c r="B67">
        <v>4709305.52128213</v>
      </c>
      <c r="C67">
        <v>2848227.97752795</v>
      </c>
    </row>
    <row r="68" spans="1:3">
      <c r="A68">
        <v>66</v>
      </c>
      <c r="B68">
        <v>4679668.88321203</v>
      </c>
      <c r="C68">
        <v>2848227.97752795</v>
      </c>
    </row>
    <row r="69" spans="1:3">
      <c r="A69">
        <v>67</v>
      </c>
      <c r="B69">
        <v>4635940.92866755</v>
      </c>
      <c r="C69">
        <v>2848227.97752795</v>
      </c>
    </row>
    <row r="70" spans="1:3">
      <c r="A70">
        <v>68</v>
      </c>
      <c r="B70">
        <v>4621671.97812066</v>
      </c>
      <c r="C70">
        <v>2848227.97752795</v>
      </c>
    </row>
    <row r="71" spans="1:3">
      <c r="A71">
        <v>69</v>
      </c>
      <c r="B71">
        <v>4612819.6623904</v>
      </c>
      <c r="C71">
        <v>2848227.97752795</v>
      </c>
    </row>
    <row r="72" spans="1:3">
      <c r="A72">
        <v>70</v>
      </c>
      <c r="B72">
        <v>4542464.28038791</v>
      </c>
      <c r="C72">
        <v>2848227.97752795</v>
      </c>
    </row>
    <row r="73" spans="1:3">
      <c r="A73">
        <v>71</v>
      </c>
      <c r="B73">
        <v>4516116.88890821</v>
      </c>
      <c r="C73">
        <v>2848227.97752795</v>
      </c>
    </row>
    <row r="74" spans="1:3">
      <c r="A74">
        <v>72</v>
      </c>
      <c r="B74">
        <v>4504889.18679033</v>
      </c>
      <c r="C74">
        <v>2848227.97752795</v>
      </c>
    </row>
    <row r="75" spans="1:3">
      <c r="A75">
        <v>73</v>
      </c>
      <c r="B75">
        <v>4500979.09070892</v>
      </c>
      <c r="C75">
        <v>2848227.97752795</v>
      </c>
    </row>
    <row r="76" spans="1:3">
      <c r="A76">
        <v>74</v>
      </c>
      <c r="B76">
        <v>4458122.70890586</v>
      </c>
      <c r="C76">
        <v>2848227.97752795</v>
      </c>
    </row>
    <row r="77" spans="1:3">
      <c r="A77">
        <v>75</v>
      </c>
      <c r="B77">
        <v>4422816.01302386</v>
      </c>
      <c r="C77">
        <v>2848227.97752795</v>
      </c>
    </row>
    <row r="78" spans="1:3">
      <c r="A78">
        <v>76</v>
      </c>
      <c r="B78">
        <v>4417483.58539107</v>
      </c>
      <c r="C78">
        <v>2848227.97752795</v>
      </c>
    </row>
    <row r="79" spans="1:3">
      <c r="A79">
        <v>77</v>
      </c>
      <c r="B79">
        <v>4409881.0577441</v>
      </c>
      <c r="C79">
        <v>2848227.97752795</v>
      </c>
    </row>
    <row r="80" spans="1:3">
      <c r="A80">
        <v>78</v>
      </c>
      <c r="B80">
        <v>4361177.1679809</v>
      </c>
      <c r="C80">
        <v>2848227.97752795</v>
      </c>
    </row>
    <row r="81" spans="1:3">
      <c r="A81">
        <v>79</v>
      </c>
      <c r="B81">
        <v>4305277.39319763</v>
      </c>
      <c r="C81">
        <v>2848227.97752795</v>
      </c>
    </row>
    <row r="82" spans="1:3">
      <c r="A82">
        <v>80</v>
      </c>
      <c r="B82">
        <v>4271167.84930558</v>
      </c>
      <c r="C82">
        <v>2848227.97752795</v>
      </c>
    </row>
    <row r="83" spans="1:3">
      <c r="A83">
        <v>81</v>
      </c>
      <c r="B83">
        <v>4240777.40148757</v>
      </c>
      <c r="C83">
        <v>2848227.97752795</v>
      </c>
    </row>
    <row r="84" spans="1:3">
      <c r="A84">
        <v>82</v>
      </c>
      <c r="B84">
        <v>4207443.7113063</v>
      </c>
      <c r="C84">
        <v>2848227.97752795</v>
      </c>
    </row>
    <row r="85" spans="1:3">
      <c r="A85">
        <v>83</v>
      </c>
      <c r="B85">
        <v>4187243.13128225</v>
      </c>
      <c r="C85">
        <v>2848227.97752795</v>
      </c>
    </row>
    <row r="86" spans="1:3">
      <c r="A86">
        <v>84</v>
      </c>
      <c r="B86">
        <v>4167071.4733193</v>
      </c>
      <c r="C86">
        <v>2848227.97752795</v>
      </c>
    </row>
    <row r="87" spans="1:3">
      <c r="A87">
        <v>85</v>
      </c>
      <c r="B87">
        <v>4133914.00288274</v>
      </c>
      <c r="C87">
        <v>2848227.97752795</v>
      </c>
    </row>
    <row r="88" spans="1:3">
      <c r="A88">
        <v>86</v>
      </c>
      <c r="B88">
        <v>4108428.82835159</v>
      </c>
      <c r="C88">
        <v>2848227.97752795</v>
      </c>
    </row>
    <row r="89" spans="1:3">
      <c r="A89">
        <v>87</v>
      </c>
      <c r="B89">
        <v>4087987.28258251</v>
      </c>
      <c r="C89">
        <v>2848227.97752795</v>
      </c>
    </row>
    <row r="90" spans="1:3">
      <c r="A90">
        <v>88</v>
      </c>
      <c r="B90">
        <v>4091961.68352687</v>
      </c>
      <c r="C90">
        <v>2848227.97752795</v>
      </c>
    </row>
    <row r="91" spans="1:3">
      <c r="A91">
        <v>89</v>
      </c>
      <c r="B91">
        <v>4056825.30002785</v>
      </c>
      <c r="C91">
        <v>2848227.97752795</v>
      </c>
    </row>
    <row r="92" spans="1:3">
      <c r="A92">
        <v>90</v>
      </c>
      <c r="B92">
        <v>4039205.80667373</v>
      </c>
      <c r="C92">
        <v>2848227.97752795</v>
      </c>
    </row>
    <row r="93" spans="1:3">
      <c r="A93">
        <v>91</v>
      </c>
      <c r="B93">
        <v>4026027.10000272</v>
      </c>
      <c r="C93">
        <v>2848227.97752795</v>
      </c>
    </row>
    <row r="94" spans="1:3">
      <c r="A94">
        <v>92</v>
      </c>
      <c r="B94">
        <v>4029370.86943068</v>
      </c>
      <c r="C94">
        <v>2848227.97752795</v>
      </c>
    </row>
    <row r="95" spans="1:3">
      <c r="A95">
        <v>93</v>
      </c>
      <c r="B95">
        <v>3988611.24645113</v>
      </c>
      <c r="C95">
        <v>2848227.97752795</v>
      </c>
    </row>
    <row r="96" spans="1:3">
      <c r="A96">
        <v>94</v>
      </c>
      <c r="B96">
        <v>3960407.66192432</v>
      </c>
      <c r="C96">
        <v>2848227.97752795</v>
      </c>
    </row>
    <row r="97" spans="1:3">
      <c r="A97">
        <v>95</v>
      </c>
      <c r="B97">
        <v>3940287.44827366</v>
      </c>
      <c r="C97">
        <v>2848227.97752795</v>
      </c>
    </row>
    <row r="98" spans="1:3">
      <c r="A98">
        <v>96</v>
      </c>
      <c r="B98">
        <v>3920409.07784412</v>
      </c>
      <c r="C98">
        <v>2848227.97752795</v>
      </c>
    </row>
    <row r="99" spans="1:3">
      <c r="A99">
        <v>97</v>
      </c>
      <c r="B99">
        <v>3901293.64619566</v>
      </c>
      <c r="C99">
        <v>2848227.97752795</v>
      </c>
    </row>
    <row r="100" spans="1:3">
      <c r="A100">
        <v>98</v>
      </c>
      <c r="B100">
        <v>3879260.92663971</v>
      </c>
      <c r="C100">
        <v>2848227.97752795</v>
      </c>
    </row>
    <row r="101" spans="1:3">
      <c r="A101">
        <v>99</v>
      </c>
      <c r="B101">
        <v>3868188.83249218</v>
      </c>
      <c r="C101">
        <v>2848227.97752795</v>
      </c>
    </row>
    <row r="102" spans="1:3">
      <c r="A102">
        <v>100</v>
      </c>
      <c r="B102">
        <v>3837294.5194206</v>
      </c>
      <c r="C102">
        <v>2848227.97752795</v>
      </c>
    </row>
    <row r="103" spans="1:3">
      <c r="A103">
        <v>101</v>
      </c>
      <c r="B103">
        <v>3826261.1367576</v>
      </c>
      <c r="C103">
        <v>2848227.97752795</v>
      </c>
    </row>
    <row r="104" spans="1:3">
      <c r="A104">
        <v>102</v>
      </c>
      <c r="B104">
        <v>3825436.2230006</v>
      </c>
      <c r="C104">
        <v>2848227.97752795</v>
      </c>
    </row>
    <row r="105" spans="1:3">
      <c r="A105">
        <v>103</v>
      </c>
      <c r="B105">
        <v>3811174.67416685</v>
      </c>
      <c r="C105">
        <v>2848227.97752795</v>
      </c>
    </row>
    <row r="106" spans="1:3">
      <c r="A106">
        <v>104</v>
      </c>
      <c r="B106">
        <v>3795055.69712067</v>
      </c>
      <c r="C106">
        <v>2848227.97752795</v>
      </c>
    </row>
    <row r="107" spans="1:3">
      <c r="A107">
        <v>105</v>
      </c>
      <c r="B107">
        <v>3776804.23701533</v>
      </c>
      <c r="C107">
        <v>2848227.97752795</v>
      </c>
    </row>
    <row r="108" spans="1:3">
      <c r="A108">
        <v>106</v>
      </c>
      <c r="B108">
        <v>3761673.15949339</v>
      </c>
      <c r="C108">
        <v>2848227.97752795</v>
      </c>
    </row>
    <row r="109" spans="1:3">
      <c r="A109">
        <v>107</v>
      </c>
      <c r="B109">
        <v>3752503.44753399</v>
      </c>
      <c r="C109">
        <v>2848227.97752795</v>
      </c>
    </row>
    <row r="110" spans="1:3">
      <c r="A110">
        <v>108</v>
      </c>
      <c r="B110">
        <v>3737368.18331398</v>
      </c>
      <c r="C110">
        <v>2848227.97752795</v>
      </c>
    </row>
    <row r="111" spans="1:3">
      <c r="A111">
        <v>109</v>
      </c>
      <c r="B111">
        <v>3713272.51623094</v>
      </c>
      <c r="C111">
        <v>2848227.97752795</v>
      </c>
    </row>
    <row r="112" spans="1:3">
      <c r="A112">
        <v>110</v>
      </c>
      <c r="B112">
        <v>3697461.87759273</v>
      </c>
      <c r="C112">
        <v>2848227.97752795</v>
      </c>
    </row>
    <row r="113" spans="1:3">
      <c r="A113">
        <v>111</v>
      </c>
      <c r="B113">
        <v>3681258.30625176</v>
      </c>
      <c r="C113">
        <v>2848227.97752795</v>
      </c>
    </row>
    <row r="114" spans="1:3">
      <c r="A114">
        <v>112</v>
      </c>
      <c r="B114">
        <v>3663687.30454269</v>
      </c>
      <c r="C114">
        <v>2848227.97752795</v>
      </c>
    </row>
    <row r="115" spans="1:3">
      <c r="A115">
        <v>113</v>
      </c>
      <c r="B115">
        <v>3651556.53121523</v>
      </c>
      <c r="C115">
        <v>2848227.97752795</v>
      </c>
    </row>
    <row r="116" spans="1:3">
      <c r="A116">
        <v>114</v>
      </c>
      <c r="B116">
        <v>3640872.58572343</v>
      </c>
      <c r="C116">
        <v>2848227.97752795</v>
      </c>
    </row>
    <row r="117" spans="1:3">
      <c r="A117">
        <v>115</v>
      </c>
      <c r="B117">
        <v>3623269.6173959</v>
      </c>
      <c r="C117">
        <v>2848227.97752795</v>
      </c>
    </row>
    <row r="118" spans="1:3">
      <c r="A118">
        <v>116</v>
      </c>
      <c r="B118">
        <v>3616256.50939061</v>
      </c>
      <c r="C118">
        <v>2848227.97752795</v>
      </c>
    </row>
    <row r="119" spans="1:3">
      <c r="A119">
        <v>117</v>
      </c>
      <c r="B119">
        <v>3618045.82413709</v>
      </c>
      <c r="C119">
        <v>2848227.97752795</v>
      </c>
    </row>
    <row r="120" spans="1:3">
      <c r="A120">
        <v>118</v>
      </c>
      <c r="B120">
        <v>3600449.41895269</v>
      </c>
      <c r="C120">
        <v>2848227.97752795</v>
      </c>
    </row>
    <row r="121" spans="1:3">
      <c r="A121">
        <v>119</v>
      </c>
      <c r="B121">
        <v>3592536.17050426</v>
      </c>
      <c r="C121">
        <v>2848227.97752795</v>
      </c>
    </row>
    <row r="122" spans="1:3">
      <c r="A122">
        <v>120</v>
      </c>
      <c r="B122">
        <v>3576498.19530714</v>
      </c>
      <c r="C122">
        <v>2848227.97752795</v>
      </c>
    </row>
    <row r="123" spans="1:3">
      <c r="A123">
        <v>121</v>
      </c>
      <c r="B123">
        <v>3567046.17607502</v>
      </c>
      <c r="C123">
        <v>2848227.97752795</v>
      </c>
    </row>
    <row r="124" spans="1:3">
      <c r="A124">
        <v>122</v>
      </c>
      <c r="B124">
        <v>3556508.36597861</v>
      </c>
      <c r="C124">
        <v>2848227.97752795</v>
      </c>
    </row>
    <row r="125" spans="1:3">
      <c r="A125">
        <v>123</v>
      </c>
      <c r="B125">
        <v>3539274.70833614</v>
      </c>
      <c r="C125">
        <v>2848227.97752795</v>
      </c>
    </row>
    <row r="126" spans="1:3">
      <c r="A126">
        <v>124</v>
      </c>
      <c r="B126">
        <v>3524812.51732591</v>
      </c>
      <c r="C126">
        <v>2848227.97752795</v>
      </c>
    </row>
    <row r="127" spans="1:3">
      <c r="A127">
        <v>125</v>
      </c>
      <c r="B127">
        <v>3513601.10769823</v>
      </c>
      <c r="C127">
        <v>2848227.97752795</v>
      </c>
    </row>
    <row r="128" spans="1:3">
      <c r="A128">
        <v>126</v>
      </c>
      <c r="B128">
        <v>3502931.47253074</v>
      </c>
      <c r="C128">
        <v>2848227.97752795</v>
      </c>
    </row>
    <row r="129" spans="1:3">
      <c r="A129">
        <v>127</v>
      </c>
      <c r="B129">
        <v>3492851.50968394</v>
      </c>
      <c r="C129">
        <v>2848227.97752795</v>
      </c>
    </row>
    <row r="130" spans="1:3">
      <c r="A130">
        <v>128</v>
      </c>
      <c r="B130">
        <v>3482069.90701944</v>
      </c>
      <c r="C130">
        <v>2848227.97752795</v>
      </c>
    </row>
    <row r="131" spans="1:3">
      <c r="A131">
        <v>129</v>
      </c>
      <c r="B131">
        <v>3476539.93207754</v>
      </c>
      <c r="C131">
        <v>2848227.97752795</v>
      </c>
    </row>
    <row r="132" spans="1:3">
      <c r="A132">
        <v>130</v>
      </c>
      <c r="B132">
        <v>3460680.50923135</v>
      </c>
      <c r="C132">
        <v>2848227.97752795</v>
      </c>
    </row>
    <row r="133" spans="1:3">
      <c r="A133">
        <v>131</v>
      </c>
      <c r="B133">
        <v>3454335.04769884</v>
      </c>
      <c r="C133">
        <v>2848227.97752795</v>
      </c>
    </row>
    <row r="134" spans="1:3">
      <c r="A134">
        <v>132</v>
      </c>
      <c r="B134">
        <v>3454193.91447046</v>
      </c>
      <c r="C134">
        <v>2848227.97752795</v>
      </c>
    </row>
    <row r="135" spans="1:3">
      <c r="A135">
        <v>133</v>
      </c>
      <c r="B135">
        <v>3444625.85145179</v>
      </c>
      <c r="C135">
        <v>2848227.97752795</v>
      </c>
    </row>
    <row r="136" spans="1:3">
      <c r="A136">
        <v>134</v>
      </c>
      <c r="B136">
        <v>3435362.50791249</v>
      </c>
      <c r="C136">
        <v>2848227.97752795</v>
      </c>
    </row>
    <row r="137" spans="1:3">
      <c r="A137">
        <v>135</v>
      </c>
      <c r="B137">
        <v>3424340.34641921</v>
      </c>
      <c r="C137">
        <v>2848227.97752795</v>
      </c>
    </row>
    <row r="138" spans="1:3">
      <c r="A138">
        <v>136</v>
      </c>
      <c r="B138">
        <v>3415556.25888615</v>
      </c>
      <c r="C138">
        <v>2848227.97752795</v>
      </c>
    </row>
    <row r="139" spans="1:3">
      <c r="A139">
        <v>137</v>
      </c>
      <c r="B139">
        <v>3409744.99853283</v>
      </c>
      <c r="C139">
        <v>2848227.97752795</v>
      </c>
    </row>
    <row r="140" spans="1:3">
      <c r="A140">
        <v>138</v>
      </c>
      <c r="B140">
        <v>3400898.23884984</v>
      </c>
      <c r="C140">
        <v>2848227.97752795</v>
      </c>
    </row>
    <row r="141" spans="1:3">
      <c r="A141">
        <v>139</v>
      </c>
      <c r="B141">
        <v>3387785.49775103</v>
      </c>
      <c r="C141">
        <v>2848227.97752795</v>
      </c>
    </row>
    <row r="142" spans="1:3">
      <c r="A142">
        <v>140</v>
      </c>
      <c r="B142">
        <v>3378475.32951276</v>
      </c>
      <c r="C142">
        <v>2848227.97752795</v>
      </c>
    </row>
    <row r="143" spans="1:3">
      <c r="A143">
        <v>141</v>
      </c>
      <c r="B143">
        <v>3369142.97333492</v>
      </c>
      <c r="C143">
        <v>2848227.97752795</v>
      </c>
    </row>
    <row r="144" spans="1:3">
      <c r="A144">
        <v>142</v>
      </c>
      <c r="B144">
        <v>3359292.11353624</v>
      </c>
      <c r="C144">
        <v>2848227.97752795</v>
      </c>
    </row>
    <row r="145" spans="1:3">
      <c r="A145">
        <v>143</v>
      </c>
      <c r="B145">
        <v>3352214.21892318</v>
      </c>
      <c r="C145">
        <v>2848227.97752795</v>
      </c>
    </row>
    <row r="146" spans="1:3">
      <c r="A146">
        <v>144</v>
      </c>
      <c r="B146">
        <v>3346520.07703097</v>
      </c>
      <c r="C146">
        <v>2848227.97752795</v>
      </c>
    </row>
    <row r="147" spans="1:3">
      <c r="A147">
        <v>145</v>
      </c>
      <c r="B147">
        <v>3336054.97142229</v>
      </c>
      <c r="C147">
        <v>2848227.97752795</v>
      </c>
    </row>
    <row r="148" spans="1:3">
      <c r="A148">
        <v>146</v>
      </c>
      <c r="B148">
        <v>3330901.78648764</v>
      </c>
      <c r="C148">
        <v>2848227.97752795</v>
      </c>
    </row>
    <row r="149" spans="1:3">
      <c r="A149">
        <v>147</v>
      </c>
      <c r="B149">
        <v>3331645.65924133</v>
      </c>
      <c r="C149">
        <v>2848227.97752795</v>
      </c>
    </row>
    <row r="150" spans="1:3">
      <c r="A150">
        <v>148</v>
      </c>
      <c r="B150">
        <v>3321522.09840233</v>
      </c>
      <c r="C150">
        <v>2848227.97752795</v>
      </c>
    </row>
    <row r="151" spans="1:3">
      <c r="A151">
        <v>149</v>
      </c>
      <c r="B151">
        <v>3316057.00612155</v>
      </c>
      <c r="C151">
        <v>2848227.97752795</v>
      </c>
    </row>
    <row r="152" spans="1:3">
      <c r="A152">
        <v>150</v>
      </c>
      <c r="B152">
        <v>3306455.94867911</v>
      </c>
      <c r="C152">
        <v>2848227.97752795</v>
      </c>
    </row>
    <row r="153" spans="1:3">
      <c r="A153">
        <v>151</v>
      </c>
      <c r="B153">
        <v>3300407.48258017</v>
      </c>
      <c r="C153">
        <v>2848227.97752795</v>
      </c>
    </row>
    <row r="154" spans="1:3">
      <c r="A154">
        <v>152</v>
      </c>
      <c r="B154">
        <v>3294312.24364973</v>
      </c>
      <c r="C154">
        <v>2848227.97752795</v>
      </c>
    </row>
    <row r="155" spans="1:3">
      <c r="A155">
        <v>153</v>
      </c>
      <c r="B155">
        <v>3284462.23088564</v>
      </c>
      <c r="C155">
        <v>2848227.97752795</v>
      </c>
    </row>
    <row r="156" spans="1:3">
      <c r="A156">
        <v>154</v>
      </c>
      <c r="B156">
        <v>3275279.79541697</v>
      </c>
      <c r="C156">
        <v>2848227.97752795</v>
      </c>
    </row>
    <row r="157" spans="1:3">
      <c r="A157">
        <v>155</v>
      </c>
      <c r="B157">
        <v>3268053.088767</v>
      </c>
      <c r="C157">
        <v>2848227.97752795</v>
      </c>
    </row>
    <row r="158" spans="1:3">
      <c r="A158">
        <v>156</v>
      </c>
      <c r="B158">
        <v>3261263.65063008</v>
      </c>
      <c r="C158">
        <v>2848227.97752795</v>
      </c>
    </row>
    <row r="159" spans="1:3">
      <c r="A159">
        <v>157</v>
      </c>
      <c r="B159">
        <v>3254901.89877752</v>
      </c>
      <c r="C159">
        <v>2848227.97752795</v>
      </c>
    </row>
    <row r="160" spans="1:3">
      <c r="A160">
        <v>158</v>
      </c>
      <c r="B160">
        <v>3248759.53513492</v>
      </c>
      <c r="C160">
        <v>2848227.97752795</v>
      </c>
    </row>
    <row r="161" spans="1:3">
      <c r="A161">
        <v>159</v>
      </c>
      <c r="B161">
        <v>3245521.2342929</v>
      </c>
      <c r="C161">
        <v>2848227.97752795</v>
      </c>
    </row>
    <row r="162" spans="1:3">
      <c r="A162">
        <v>160</v>
      </c>
      <c r="B162">
        <v>3235917.5059843</v>
      </c>
      <c r="C162">
        <v>2848227.97752795</v>
      </c>
    </row>
    <row r="163" spans="1:3">
      <c r="A163">
        <v>161</v>
      </c>
      <c r="B163">
        <v>3231830.40625647</v>
      </c>
      <c r="C163">
        <v>2848227.97752795</v>
      </c>
    </row>
    <row r="164" spans="1:3">
      <c r="A164">
        <v>162</v>
      </c>
      <c r="B164">
        <v>3231847.94718888</v>
      </c>
      <c r="C164">
        <v>2848227.97752795</v>
      </c>
    </row>
    <row r="165" spans="1:3">
      <c r="A165">
        <v>163</v>
      </c>
      <c r="B165">
        <v>3224987.83564037</v>
      </c>
      <c r="C165">
        <v>2848227.97752795</v>
      </c>
    </row>
    <row r="166" spans="1:3">
      <c r="A166">
        <v>164</v>
      </c>
      <c r="B166">
        <v>3219185.63578901</v>
      </c>
      <c r="C166">
        <v>2848227.97752795</v>
      </c>
    </row>
    <row r="167" spans="1:3">
      <c r="A167">
        <v>165</v>
      </c>
      <c r="B167">
        <v>3211790.93843605</v>
      </c>
      <c r="C167">
        <v>2848227.97752795</v>
      </c>
    </row>
    <row r="168" spans="1:3">
      <c r="A168">
        <v>166</v>
      </c>
      <c r="B168">
        <v>3206202.21834831</v>
      </c>
      <c r="C168">
        <v>2848227.97752795</v>
      </c>
    </row>
    <row r="169" spans="1:3">
      <c r="A169">
        <v>167</v>
      </c>
      <c r="B169">
        <v>3202198.94465685</v>
      </c>
      <c r="C169">
        <v>2848227.97752795</v>
      </c>
    </row>
    <row r="170" spans="1:3">
      <c r="A170">
        <v>168</v>
      </c>
      <c r="B170">
        <v>3196209.44603302</v>
      </c>
      <c r="C170">
        <v>2848227.97752795</v>
      </c>
    </row>
    <row r="171" spans="1:3">
      <c r="A171">
        <v>169</v>
      </c>
      <c r="B171">
        <v>3188053.67029428</v>
      </c>
      <c r="C171">
        <v>2848227.97752795</v>
      </c>
    </row>
    <row r="172" spans="1:3">
      <c r="A172">
        <v>170</v>
      </c>
      <c r="B172">
        <v>3181892.79300989</v>
      </c>
      <c r="C172">
        <v>2848227.97752795</v>
      </c>
    </row>
    <row r="173" spans="1:3">
      <c r="A173">
        <v>171</v>
      </c>
      <c r="B173">
        <v>3175882.81188757</v>
      </c>
      <c r="C173">
        <v>2848227.97752795</v>
      </c>
    </row>
    <row r="174" spans="1:3">
      <c r="A174">
        <v>172</v>
      </c>
      <c r="B174">
        <v>3169788.12740824</v>
      </c>
      <c r="C174">
        <v>2848227.97752795</v>
      </c>
    </row>
    <row r="175" spans="1:3">
      <c r="A175">
        <v>173</v>
      </c>
      <c r="B175">
        <v>3165152.14383345</v>
      </c>
      <c r="C175">
        <v>2848227.97752795</v>
      </c>
    </row>
    <row r="176" spans="1:3">
      <c r="A176">
        <v>174</v>
      </c>
      <c r="B176">
        <v>3161924.58197939</v>
      </c>
      <c r="C176">
        <v>2848227.97752795</v>
      </c>
    </row>
    <row r="177" spans="1:3">
      <c r="A177">
        <v>175</v>
      </c>
      <c r="B177">
        <v>3154767.01585691</v>
      </c>
      <c r="C177">
        <v>2848227.97752795</v>
      </c>
    </row>
    <row r="178" spans="1:3">
      <c r="A178">
        <v>176</v>
      </c>
      <c r="B178">
        <v>3151287.02954714</v>
      </c>
      <c r="C178">
        <v>2848227.97752795</v>
      </c>
    </row>
    <row r="179" spans="1:3">
      <c r="A179">
        <v>177</v>
      </c>
      <c r="B179">
        <v>3147790.3688787</v>
      </c>
      <c r="C179">
        <v>2848227.97752795</v>
      </c>
    </row>
    <row r="180" spans="1:3">
      <c r="A180">
        <v>178</v>
      </c>
      <c r="B180">
        <v>3142020.03445337</v>
      </c>
      <c r="C180">
        <v>2848227.97752795</v>
      </c>
    </row>
    <row r="181" spans="1:3">
      <c r="A181">
        <v>179</v>
      </c>
      <c r="B181">
        <v>3138048.28039606</v>
      </c>
      <c r="C181">
        <v>2848227.97752795</v>
      </c>
    </row>
    <row r="182" spans="1:3">
      <c r="A182">
        <v>180</v>
      </c>
      <c r="B182">
        <v>3131820.44090945</v>
      </c>
      <c r="C182">
        <v>2848227.97752795</v>
      </c>
    </row>
    <row r="183" spans="1:3">
      <c r="A183">
        <v>181</v>
      </c>
      <c r="B183">
        <v>3127725.76264301</v>
      </c>
      <c r="C183">
        <v>2848227.97752795</v>
      </c>
    </row>
    <row r="184" spans="1:3">
      <c r="A184">
        <v>182</v>
      </c>
      <c r="B184">
        <v>3124162.08017126</v>
      </c>
      <c r="C184">
        <v>2848227.97752795</v>
      </c>
    </row>
    <row r="185" spans="1:3">
      <c r="A185">
        <v>183</v>
      </c>
      <c r="B185">
        <v>3118382.62063797</v>
      </c>
      <c r="C185">
        <v>2848227.97752795</v>
      </c>
    </row>
    <row r="186" spans="1:3">
      <c r="A186">
        <v>184</v>
      </c>
      <c r="B186">
        <v>3111985.98416785</v>
      </c>
      <c r="C186">
        <v>2848227.97752795</v>
      </c>
    </row>
    <row r="187" spans="1:3">
      <c r="A187">
        <v>185</v>
      </c>
      <c r="B187">
        <v>3107001.30096155</v>
      </c>
      <c r="C187">
        <v>2848227.97752795</v>
      </c>
    </row>
    <row r="188" spans="1:3">
      <c r="A188">
        <v>186</v>
      </c>
      <c r="B188">
        <v>3102289.84279852</v>
      </c>
      <c r="C188">
        <v>2848227.97752795</v>
      </c>
    </row>
    <row r="189" spans="1:3">
      <c r="A189">
        <v>187</v>
      </c>
      <c r="B189">
        <v>3097779.77592981</v>
      </c>
      <c r="C189">
        <v>2848227.97752795</v>
      </c>
    </row>
    <row r="190" spans="1:3">
      <c r="A190">
        <v>188</v>
      </c>
      <c r="B190">
        <v>3094087.73363887</v>
      </c>
      <c r="C190">
        <v>2848227.97752795</v>
      </c>
    </row>
    <row r="191" spans="1:3">
      <c r="A191">
        <v>189</v>
      </c>
      <c r="B191">
        <v>3091927.34724251</v>
      </c>
      <c r="C191">
        <v>2848227.97752795</v>
      </c>
    </row>
    <row r="192" spans="1:3">
      <c r="A192">
        <v>190</v>
      </c>
      <c r="B192">
        <v>3091632.94602031</v>
      </c>
      <c r="C192">
        <v>2848227.97752795</v>
      </c>
    </row>
    <row r="193" spans="1:3">
      <c r="A193">
        <v>191</v>
      </c>
      <c r="B193">
        <v>3085425.19048734</v>
      </c>
      <c r="C193">
        <v>2848227.97752795</v>
      </c>
    </row>
    <row r="194" spans="1:3">
      <c r="A194">
        <v>192</v>
      </c>
      <c r="B194">
        <v>3082539.62888683</v>
      </c>
      <c r="C194">
        <v>2848227.97752795</v>
      </c>
    </row>
    <row r="195" spans="1:3">
      <c r="A195">
        <v>193</v>
      </c>
      <c r="B195">
        <v>3078992.44127165</v>
      </c>
      <c r="C195">
        <v>2848227.97752795</v>
      </c>
    </row>
    <row r="196" spans="1:3">
      <c r="A196">
        <v>194</v>
      </c>
      <c r="B196">
        <v>3074170.33026647</v>
      </c>
      <c r="C196">
        <v>2848227.97752795</v>
      </c>
    </row>
    <row r="197" spans="1:3">
      <c r="A197">
        <v>195</v>
      </c>
      <c r="B197">
        <v>3070558.53690046</v>
      </c>
      <c r="C197">
        <v>2848227.97752795</v>
      </c>
    </row>
    <row r="198" spans="1:3">
      <c r="A198">
        <v>196</v>
      </c>
      <c r="B198">
        <v>3065234.06619972</v>
      </c>
      <c r="C198">
        <v>2848227.97752795</v>
      </c>
    </row>
    <row r="199" spans="1:3">
      <c r="A199">
        <v>197</v>
      </c>
      <c r="B199">
        <v>3062276.67076514</v>
      </c>
      <c r="C199">
        <v>2848227.97752795</v>
      </c>
    </row>
    <row r="200" spans="1:3">
      <c r="A200">
        <v>198</v>
      </c>
      <c r="B200">
        <v>3057708.42493324</v>
      </c>
      <c r="C200">
        <v>2848227.97752795</v>
      </c>
    </row>
    <row r="201" spans="1:3">
      <c r="A201">
        <v>199</v>
      </c>
      <c r="B201">
        <v>3052469.15495849</v>
      </c>
      <c r="C201">
        <v>2848227.97752795</v>
      </c>
    </row>
    <row r="202" spans="1:3">
      <c r="A202">
        <v>200</v>
      </c>
      <c r="B202">
        <v>3048290.90863117</v>
      </c>
      <c r="C202">
        <v>2848227.97752795</v>
      </c>
    </row>
    <row r="203" spans="1:3">
      <c r="A203">
        <v>201</v>
      </c>
      <c r="B203">
        <v>3044389.54854872</v>
      </c>
      <c r="C203">
        <v>2848227.97752795</v>
      </c>
    </row>
    <row r="204" spans="1:3">
      <c r="A204">
        <v>202</v>
      </c>
      <c r="B204">
        <v>3040765.94165345</v>
      </c>
      <c r="C204">
        <v>2848227.97752795</v>
      </c>
    </row>
    <row r="205" spans="1:3">
      <c r="A205">
        <v>203</v>
      </c>
      <c r="B205">
        <v>3037611.7243677</v>
      </c>
      <c r="C205">
        <v>2848227.97752795</v>
      </c>
    </row>
    <row r="206" spans="1:3">
      <c r="A206">
        <v>204</v>
      </c>
      <c r="B206">
        <v>3035992.63643224</v>
      </c>
      <c r="C206">
        <v>2848227.97752795</v>
      </c>
    </row>
    <row r="207" spans="1:3">
      <c r="A207">
        <v>205</v>
      </c>
      <c r="B207">
        <v>3035816.87602827</v>
      </c>
      <c r="C207">
        <v>2848227.97752795</v>
      </c>
    </row>
    <row r="208" spans="1:3">
      <c r="A208">
        <v>206</v>
      </c>
      <c r="B208">
        <v>3030364.67482521</v>
      </c>
      <c r="C208">
        <v>2848227.97752795</v>
      </c>
    </row>
    <row r="209" spans="1:3">
      <c r="A209">
        <v>207</v>
      </c>
      <c r="B209">
        <v>3027408.82564272</v>
      </c>
      <c r="C209">
        <v>2848227.97752795</v>
      </c>
    </row>
    <row r="210" spans="1:3">
      <c r="A210">
        <v>208</v>
      </c>
      <c r="B210">
        <v>3025496.11979272</v>
      </c>
      <c r="C210">
        <v>2848227.97752795</v>
      </c>
    </row>
    <row r="211" spans="1:3">
      <c r="A211">
        <v>209</v>
      </c>
      <c r="B211">
        <v>3022498.70898417</v>
      </c>
      <c r="C211">
        <v>2848227.97752795</v>
      </c>
    </row>
    <row r="212" spans="1:3">
      <c r="A212">
        <v>210</v>
      </c>
      <c r="B212">
        <v>3018728.60417176</v>
      </c>
      <c r="C212">
        <v>2848227.97752795</v>
      </c>
    </row>
    <row r="213" spans="1:3">
      <c r="A213">
        <v>211</v>
      </c>
      <c r="B213">
        <v>3015449.53742804</v>
      </c>
      <c r="C213">
        <v>2848227.97752795</v>
      </c>
    </row>
    <row r="214" spans="1:3">
      <c r="A214">
        <v>212</v>
      </c>
      <c r="B214">
        <v>3011445.472632</v>
      </c>
      <c r="C214">
        <v>2848227.97752795</v>
      </c>
    </row>
    <row r="215" spans="1:3">
      <c r="A215">
        <v>213</v>
      </c>
      <c r="B215">
        <v>3008453.94576257</v>
      </c>
      <c r="C215">
        <v>2848227.97752795</v>
      </c>
    </row>
    <row r="216" spans="1:3">
      <c r="A216">
        <v>214</v>
      </c>
      <c r="B216">
        <v>3003808.89916052</v>
      </c>
      <c r="C216">
        <v>2848227.97752795</v>
      </c>
    </row>
    <row r="217" spans="1:3">
      <c r="A217">
        <v>215</v>
      </c>
      <c r="B217">
        <v>3000252.30063542</v>
      </c>
      <c r="C217">
        <v>2848227.97752795</v>
      </c>
    </row>
    <row r="218" spans="1:3">
      <c r="A218">
        <v>216</v>
      </c>
      <c r="B218">
        <v>2996783.14795732</v>
      </c>
      <c r="C218">
        <v>2848227.97752795</v>
      </c>
    </row>
    <row r="219" spans="1:3">
      <c r="A219">
        <v>217</v>
      </c>
      <c r="B219">
        <v>2993215.1055363</v>
      </c>
      <c r="C219">
        <v>2848227.97752795</v>
      </c>
    </row>
    <row r="220" spans="1:3">
      <c r="A220">
        <v>218</v>
      </c>
      <c r="B220">
        <v>2991050.41677594</v>
      </c>
      <c r="C220">
        <v>2848227.97752795</v>
      </c>
    </row>
    <row r="221" spans="1:3">
      <c r="A221">
        <v>219</v>
      </c>
      <c r="B221">
        <v>2989361.29129198</v>
      </c>
      <c r="C221">
        <v>2848227.97752795</v>
      </c>
    </row>
    <row r="222" spans="1:3">
      <c r="A222">
        <v>220</v>
      </c>
      <c r="B222">
        <v>2989309.76760439</v>
      </c>
      <c r="C222">
        <v>2848227.97752795</v>
      </c>
    </row>
    <row r="223" spans="1:3">
      <c r="A223">
        <v>221</v>
      </c>
      <c r="B223">
        <v>2985437.35878918</v>
      </c>
      <c r="C223">
        <v>2848227.97752795</v>
      </c>
    </row>
    <row r="224" spans="1:3">
      <c r="A224">
        <v>222</v>
      </c>
      <c r="B224">
        <v>2982639.76141241</v>
      </c>
      <c r="C224">
        <v>2848227.97752795</v>
      </c>
    </row>
    <row r="225" spans="1:3">
      <c r="A225">
        <v>223</v>
      </c>
      <c r="B225">
        <v>2982994.72461097</v>
      </c>
      <c r="C225">
        <v>2848227.97752795</v>
      </c>
    </row>
    <row r="226" spans="1:3">
      <c r="A226">
        <v>224</v>
      </c>
      <c r="B226">
        <v>2980387.90822137</v>
      </c>
      <c r="C226">
        <v>2848227.97752795</v>
      </c>
    </row>
    <row r="227" spans="1:3">
      <c r="A227">
        <v>225</v>
      </c>
      <c r="B227">
        <v>2978376.65554874</v>
      </c>
      <c r="C227">
        <v>2848227.97752795</v>
      </c>
    </row>
    <row r="228" spans="1:3">
      <c r="A228">
        <v>226</v>
      </c>
      <c r="B228">
        <v>2974870.62266446</v>
      </c>
      <c r="C228">
        <v>2848227.97752795</v>
      </c>
    </row>
    <row r="229" spans="1:3">
      <c r="A229">
        <v>227</v>
      </c>
      <c r="B229">
        <v>2973193.49210671</v>
      </c>
      <c r="C229">
        <v>2848227.97752795</v>
      </c>
    </row>
    <row r="230" spans="1:3">
      <c r="A230">
        <v>228</v>
      </c>
      <c r="B230">
        <v>2969838.78689334</v>
      </c>
      <c r="C230">
        <v>2848227.97752795</v>
      </c>
    </row>
    <row r="231" spans="1:3">
      <c r="A231">
        <v>229</v>
      </c>
      <c r="B231">
        <v>2965785.56305038</v>
      </c>
      <c r="C231">
        <v>2848227.97752795</v>
      </c>
    </row>
    <row r="232" spans="1:3">
      <c r="A232">
        <v>230</v>
      </c>
      <c r="B232">
        <v>2963049.24754493</v>
      </c>
      <c r="C232">
        <v>2848227.97752795</v>
      </c>
    </row>
    <row r="233" spans="1:3">
      <c r="A233">
        <v>231</v>
      </c>
      <c r="B233">
        <v>2960718.88066044</v>
      </c>
      <c r="C233">
        <v>2848227.97752795</v>
      </c>
    </row>
    <row r="234" spans="1:3">
      <c r="A234">
        <v>232</v>
      </c>
      <c r="B234">
        <v>2959099.44054552</v>
      </c>
      <c r="C234">
        <v>2848227.97752795</v>
      </c>
    </row>
    <row r="235" spans="1:3">
      <c r="A235">
        <v>233</v>
      </c>
      <c r="B235">
        <v>2957101.430607</v>
      </c>
      <c r="C235">
        <v>2848227.97752795</v>
      </c>
    </row>
    <row r="236" spans="1:3">
      <c r="A236">
        <v>234</v>
      </c>
      <c r="B236">
        <v>2956749.86191342</v>
      </c>
      <c r="C236">
        <v>2848227.97752795</v>
      </c>
    </row>
    <row r="237" spans="1:3">
      <c r="A237">
        <v>235</v>
      </c>
      <c r="B237">
        <v>2956792.97165552</v>
      </c>
      <c r="C237">
        <v>2848227.97752795</v>
      </c>
    </row>
    <row r="238" spans="1:3">
      <c r="A238">
        <v>236</v>
      </c>
      <c r="B238">
        <v>2952897.26455035</v>
      </c>
      <c r="C238">
        <v>2848227.97752795</v>
      </c>
    </row>
    <row r="239" spans="1:3">
      <c r="A239">
        <v>237</v>
      </c>
      <c r="B239">
        <v>2952794.86678613</v>
      </c>
      <c r="C239">
        <v>2848227.97752795</v>
      </c>
    </row>
    <row r="240" spans="1:3">
      <c r="A240">
        <v>238</v>
      </c>
      <c r="B240">
        <v>2952664.37951472</v>
      </c>
      <c r="C240">
        <v>2848227.97752795</v>
      </c>
    </row>
    <row r="241" spans="1:3">
      <c r="A241">
        <v>239</v>
      </c>
      <c r="B241">
        <v>2953050.86131252</v>
      </c>
      <c r="C241">
        <v>2848227.97752795</v>
      </c>
    </row>
    <row r="242" spans="1:3">
      <c r="A242">
        <v>240</v>
      </c>
      <c r="B242">
        <v>2953103.1072455</v>
      </c>
      <c r="C242">
        <v>2848227.97752795</v>
      </c>
    </row>
    <row r="243" spans="1:3">
      <c r="A243">
        <v>241</v>
      </c>
      <c r="B243">
        <v>2950039.58116932</v>
      </c>
      <c r="C243">
        <v>2848227.97752795</v>
      </c>
    </row>
    <row r="244" spans="1:3">
      <c r="A244">
        <v>242</v>
      </c>
      <c r="B244">
        <v>2947822.92864205</v>
      </c>
      <c r="C244">
        <v>2848227.97752795</v>
      </c>
    </row>
    <row r="245" spans="1:3">
      <c r="A245">
        <v>243</v>
      </c>
      <c r="B245">
        <v>2945142.84931266</v>
      </c>
      <c r="C245">
        <v>2848227.97752795</v>
      </c>
    </row>
    <row r="246" spans="1:3">
      <c r="A246">
        <v>244</v>
      </c>
      <c r="B246">
        <v>2942650.62009169</v>
      </c>
      <c r="C246">
        <v>2848227.97752795</v>
      </c>
    </row>
    <row r="247" spans="1:3">
      <c r="A247">
        <v>245</v>
      </c>
      <c r="B247">
        <v>2939919.79158496</v>
      </c>
      <c r="C247">
        <v>2848227.97752795</v>
      </c>
    </row>
    <row r="248" spans="1:3">
      <c r="A248">
        <v>246</v>
      </c>
      <c r="B248">
        <v>2937572.44585204</v>
      </c>
      <c r="C248">
        <v>2848227.97752795</v>
      </c>
    </row>
    <row r="249" spans="1:3">
      <c r="A249">
        <v>247</v>
      </c>
      <c r="B249">
        <v>2934786.3859644</v>
      </c>
      <c r="C249">
        <v>2848227.97752795</v>
      </c>
    </row>
    <row r="250" spans="1:3">
      <c r="A250">
        <v>248</v>
      </c>
      <c r="B250">
        <v>2933656.45257919</v>
      </c>
      <c r="C250">
        <v>2848227.97752795</v>
      </c>
    </row>
    <row r="251" spans="1:3">
      <c r="A251">
        <v>249</v>
      </c>
      <c r="B251">
        <v>2933725.0036028</v>
      </c>
      <c r="C251">
        <v>2848227.97752795</v>
      </c>
    </row>
    <row r="252" spans="1:3">
      <c r="A252">
        <v>250</v>
      </c>
      <c r="B252">
        <v>2932298.01307228</v>
      </c>
      <c r="C252">
        <v>2848227.97752795</v>
      </c>
    </row>
    <row r="253" spans="1:3">
      <c r="A253">
        <v>251</v>
      </c>
      <c r="B253">
        <v>2932429.59190416</v>
      </c>
      <c r="C253">
        <v>2848227.97752795</v>
      </c>
    </row>
    <row r="254" spans="1:3">
      <c r="A254">
        <v>252</v>
      </c>
      <c r="B254">
        <v>2930083.53571485</v>
      </c>
      <c r="C254">
        <v>2848227.97752795</v>
      </c>
    </row>
    <row r="255" spans="1:3">
      <c r="A255">
        <v>253</v>
      </c>
      <c r="B255">
        <v>2928509.48748944</v>
      </c>
      <c r="C255">
        <v>2848227.97752795</v>
      </c>
    </row>
    <row r="256" spans="1:3">
      <c r="A256">
        <v>254</v>
      </c>
      <c r="B256">
        <v>2929170.72988722</v>
      </c>
      <c r="C256">
        <v>2848227.97752795</v>
      </c>
    </row>
    <row r="257" spans="1:3">
      <c r="A257">
        <v>255</v>
      </c>
      <c r="B257">
        <v>2927898.43238132</v>
      </c>
      <c r="C257">
        <v>2848227.97752795</v>
      </c>
    </row>
    <row r="258" spans="1:3">
      <c r="A258">
        <v>256</v>
      </c>
      <c r="B258">
        <v>2927186.83551686</v>
      </c>
      <c r="C258">
        <v>2848227.97752795</v>
      </c>
    </row>
    <row r="259" spans="1:3">
      <c r="A259">
        <v>257</v>
      </c>
      <c r="B259">
        <v>2925273.65760108</v>
      </c>
      <c r="C259">
        <v>2848227.97752795</v>
      </c>
    </row>
    <row r="260" spans="1:3">
      <c r="A260">
        <v>258</v>
      </c>
      <c r="B260">
        <v>2922748.28598592</v>
      </c>
      <c r="C260">
        <v>2848227.97752795</v>
      </c>
    </row>
    <row r="261" spans="1:3">
      <c r="A261">
        <v>259</v>
      </c>
      <c r="B261">
        <v>2922207.05622159</v>
      </c>
      <c r="C261">
        <v>2848227.97752795</v>
      </c>
    </row>
    <row r="262" spans="1:3">
      <c r="A262">
        <v>260</v>
      </c>
      <c r="B262">
        <v>2920315.56699217</v>
      </c>
      <c r="C262">
        <v>2848227.97752795</v>
      </c>
    </row>
    <row r="263" spans="1:3">
      <c r="A263">
        <v>261</v>
      </c>
      <c r="B263">
        <v>2917769.9765837</v>
      </c>
      <c r="C263">
        <v>2848227.97752795</v>
      </c>
    </row>
    <row r="264" spans="1:3">
      <c r="A264">
        <v>262</v>
      </c>
      <c r="B264">
        <v>2917223.57603864</v>
      </c>
      <c r="C264">
        <v>2848227.97752795</v>
      </c>
    </row>
    <row r="265" spans="1:3">
      <c r="A265">
        <v>263</v>
      </c>
      <c r="B265">
        <v>2917541.4067863</v>
      </c>
      <c r="C265">
        <v>2848227.97752795</v>
      </c>
    </row>
    <row r="266" spans="1:3">
      <c r="A266">
        <v>264</v>
      </c>
      <c r="B266">
        <v>2917290.19565702</v>
      </c>
      <c r="C266">
        <v>2848227.97752795</v>
      </c>
    </row>
    <row r="267" spans="1:3">
      <c r="A267">
        <v>265</v>
      </c>
      <c r="B267">
        <v>2917262.31350634</v>
      </c>
      <c r="C267">
        <v>2848227.97752795</v>
      </c>
    </row>
    <row r="268" spans="1:3">
      <c r="A268">
        <v>266</v>
      </c>
      <c r="B268">
        <v>2914699.85619652</v>
      </c>
      <c r="C268">
        <v>2848227.97752795</v>
      </c>
    </row>
    <row r="269" spans="1:3">
      <c r="A269">
        <v>267</v>
      </c>
      <c r="B269">
        <v>2914641.48391136</v>
      </c>
      <c r="C269">
        <v>2848227.97752795</v>
      </c>
    </row>
    <row r="270" spans="1:3">
      <c r="A270">
        <v>268</v>
      </c>
      <c r="B270">
        <v>2913606.77499041</v>
      </c>
      <c r="C270">
        <v>2848227.97752795</v>
      </c>
    </row>
    <row r="271" spans="1:3">
      <c r="A271">
        <v>269</v>
      </c>
      <c r="B271">
        <v>2914289.55775088</v>
      </c>
      <c r="C271">
        <v>2848227.97752795</v>
      </c>
    </row>
    <row r="272" spans="1:3">
      <c r="A272">
        <v>270</v>
      </c>
      <c r="B272">
        <v>2913125.54181819</v>
      </c>
      <c r="C272">
        <v>2848227.97752795</v>
      </c>
    </row>
    <row r="273" spans="1:3">
      <c r="A273">
        <v>271</v>
      </c>
      <c r="B273">
        <v>2913765.58674545</v>
      </c>
      <c r="C273">
        <v>2848227.97752795</v>
      </c>
    </row>
    <row r="274" spans="1:3">
      <c r="A274">
        <v>272</v>
      </c>
      <c r="B274">
        <v>2912482.35410808</v>
      </c>
      <c r="C274">
        <v>2848227.97752795</v>
      </c>
    </row>
    <row r="275" spans="1:3">
      <c r="A275">
        <v>273</v>
      </c>
      <c r="B275">
        <v>2910466.46201517</v>
      </c>
      <c r="C275">
        <v>2848227.97752795</v>
      </c>
    </row>
    <row r="276" spans="1:3">
      <c r="A276">
        <v>274</v>
      </c>
      <c r="B276">
        <v>2908978.54896342</v>
      </c>
      <c r="C276">
        <v>2848227.97752795</v>
      </c>
    </row>
    <row r="277" spans="1:3">
      <c r="A277">
        <v>275</v>
      </c>
      <c r="B277">
        <v>2908741.42624242</v>
      </c>
      <c r="C277">
        <v>2848227.97752795</v>
      </c>
    </row>
    <row r="278" spans="1:3">
      <c r="A278">
        <v>276</v>
      </c>
      <c r="B278">
        <v>2908776.23661593</v>
      </c>
      <c r="C278">
        <v>2848227.97752795</v>
      </c>
    </row>
    <row r="279" spans="1:3">
      <c r="A279">
        <v>277</v>
      </c>
      <c r="B279">
        <v>2908719.4687073</v>
      </c>
      <c r="C279">
        <v>2848227.97752795</v>
      </c>
    </row>
    <row r="280" spans="1:3">
      <c r="A280">
        <v>278</v>
      </c>
      <c r="B280">
        <v>2907170.20077928</v>
      </c>
      <c r="C280">
        <v>2848227.97752795</v>
      </c>
    </row>
    <row r="281" spans="1:3">
      <c r="A281">
        <v>279</v>
      </c>
      <c r="B281">
        <v>2907390.79785459</v>
      </c>
      <c r="C281">
        <v>2848227.97752795</v>
      </c>
    </row>
    <row r="282" spans="1:3">
      <c r="A282">
        <v>280</v>
      </c>
      <c r="B282">
        <v>2906782.62575539</v>
      </c>
      <c r="C282">
        <v>2848227.97752795</v>
      </c>
    </row>
    <row r="283" spans="1:3">
      <c r="A283">
        <v>281</v>
      </c>
      <c r="B283">
        <v>2908068.83062634</v>
      </c>
      <c r="C283">
        <v>2848227.97752795</v>
      </c>
    </row>
    <row r="284" spans="1:3">
      <c r="A284">
        <v>282</v>
      </c>
      <c r="B284">
        <v>2905662.87646537</v>
      </c>
      <c r="C284">
        <v>2848227.97752795</v>
      </c>
    </row>
    <row r="285" spans="1:3">
      <c r="A285">
        <v>283</v>
      </c>
      <c r="B285">
        <v>2906849.41308205</v>
      </c>
      <c r="C285">
        <v>2848227.97752795</v>
      </c>
    </row>
    <row r="286" spans="1:3">
      <c r="A286">
        <v>284</v>
      </c>
      <c r="B286">
        <v>2904964.19315713</v>
      </c>
      <c r="C286">
        <v>2848227.97752795</v>
      </c>
    </row>
    <row r="287" spans="1:3">
      <c r="A287">
        <v>285</v>
      </c>
      <c r="B287">
        <v>2906586.34533425</v>
      </c>
      <c r="C287">
        <v>2848227.97752795</v>
      </c>
    </row>
    <row r="288" spans="1:3">
      <c r="A288">
        <v>286</v>
      </c>
      <c r="B288">
        <v>2906349.39577651</v>
      </c>
      <c r="C288">
        <v>2848227.97752795</v>
      </c>
    </row>
    <row r="289" spans="1:3">
      <c r="A289">
        <v>287</v>
      </c>
      <c r="B289">
        <v>2906719.99504838</v>
      </c>
      <c r="C289">
        <v>2848227.97752795</v>
      </c>
    </row>
    <row r="290" spans="1:3">
      <c r="A290">
        <v>288</v>
      </c>
      <c r="B290">
        <v>2906469.59972171</v>
      </c>
      <c r="C290">
        <v>2848227.97752795</v>
      </c>
    </row>
    <row r="291" spans="1:3">
      <c r="A291">
        <v>289</v>
      </c>
      <c r="B291">
        <v>2906053.98400268</v>
      </c>
      <c r="C291">
        <v>2848227.97752795</v>
      </c>
    </row>
    <row r="292" spans="1:3">
      <c r="A292">
        <v>290</v>
      </c>
      <c r="B292">
        <v>2905272.21116417</v>
      </c>
      <c r="C292">
        <v>2848227.97752795</v>
      </c>
    </row>
    <row r="293" spans="1:3">
      <c r="A293">
        <v>291</v>
      </c>
      <c r="B293">
        <v>2904556.40124271</v>
      </c>
      <c r="C293">
        <v>2848227.97752795</v>
      </c>
    </row>
    <row r="294" spans="1:3">
      <c r="A294">
        <v>292</v>
      </c>
      <c r="B294">
        <v>2904737.32423012</v>
      </c>
      <c r="C294">
        <v>2848227.97752795</v>
      </c>
    </row>
    <row r="295" spans="1:3">
      <c r="A295">
        <v>293</v>
      </c>
      <c r="B295">
        <v>2905521.70385232</v>
      </c>
      <c r="C295">
        <v>2848227.97752795</v>
      </c>
    </row>
    <row r="296" spans="1:3">
      <c r="A296">
        <v>294</v>
      </c>
      <c r="B296">
        <v>2904414.68610498</v>
      </c>
      <c r="C296">
        <v>2848227.97752795</v>
      </c>
    </row>
    <row r="297" spans="1:3">
      <c r="A297">
        <v>295</v>
      </c>
      <c r="B297">
        <v>2904448.4549569</v>
      </c>
      <c r="C297">
        <v>2848227.97752795</v>
      </c>
    </row>
    <row r="298" spans="1:3">
      <c r="A298">
        <v>296</v>
      </c>
      <c r="B298">
        <v>2905930.48758268</v>
      </c>
      <c r="C298">
        <v>2848227.97752795</v>
      </c>
    </row>
    <row r="299" spans="1:3">
      <c r="A299">
        <v>297</v>
      </c>
      <c r="B299">
        <v>2905024.9376662</v>
      </c>
      <c r="C299">
        <v>2848227.97752795</v>
      </c>
    </row>
    <row r="300" spans="1:3">
      <c r="A300">
        <v>298</v>
      </c>
      <c r="B300">
        <v>2903907.00845348</v>
      </c>
      <c r="C300">
        <v>2848227.97752795</v>
      </c>
    </row>
    <row r="301" spans="1:3">
      <c r="A301">
        <v>299</v>
      </c>
      <c r="B301">
        <v>2903380.94192568</v>
      </c>
      <c r="C301">
        <v>2848227.97752795</v>
      </c>
    </row>
    <row r="302" spans="1:3">
      <c r="A302">
        <v>300</v>
      </c>
      <c r="B302">
        <v>2904174.44659844</v>
      </c>
      <c r="C302">
        <v>2848227.97752795</v>
      </c>
    </row>
    <row r="303" spans="1:3">
      <c r="A303">
        <v>301</v>
      </c>
      <c r="B303">
        <v>2903899.23789786</v>
      </c>
      <c r="C303">
        <v>2848227.97752795</v>
      </c>
    </row>
    <row r="304" spans="1:3">
      <c r="A304">
        <v>302</v>
      </c>
      <c r="B304">
        <v>2902778.30534117</v>
      </c>
      <c r="C304">
        <v>2848227.97752795</v>
      </c>
    </row>
    <row r="305" spans="1:3">
      <c r="A305">
        <v>303</v>
      </c>
      <c r="B305">
        <v>2903175.81240965</v>
      </c>
      <c r="C305">
        <v>2848227.97752795</v>
      </c>
    </row>
    <row r="306" spans="1:3">
      <c r="A306">
        <v>304</v>
      </c>
      <c r="B306">
        <v>2901428.32754977</v>
      </c>
      <c r="C306">
        <v>2848227.97752795</v>
      </c>
    </row>
    <row r="307" spans="1:3">
      <c r="A307">
        <v>305</v>
      </c>
      <c r="B307">
        <v>2901212.9993363</v>
      </c>
      <c r="C307">
        <v>2848227.97752795</v>
      </c>
    </row>
    <row r="308" spans="1:3">
      <c r="A308">
        <v>306</v>
      </c>
      <c r="B308">
        <v>2900106.5315543</v>
      </c>
      <c r="C308">
        <v>2848227.97752795</v>
      </c>
    </row>
    <row r="309" spans="1:3">
      <c r="A309">
        <v>307</v>
      </c>
      <c r="B309">
        <v>2900835.98429824</v>
      </c>
      <c r="C309">
        <v>2848227.97752795</v>
      </c>
    </row>
    <row r="310" spans="1:3">
      <c r="A310">
        <v>308</v>
      </c>
      <c r="B310">
        <v>2900869.74829957</v>
      </c>
      <c r="C310">
        <v>2848227.97752795</v>
      </c>
    </row>
    <row r="311" spans="1:3">
      <c r="A311">
        <v>309</v>
      </c>
      <c r="B311">
        <v>2900339.62697829</v>
      </c>
      <c r="C311">
        <v>2848227.97752795</v>
      </c>
    </row>
    <row r="312" spans="1:3">
      <c r="A312">
        <v>310</v>
      </c>
      <c r="B312">
        <v>2898736.84417243</v>
      </c>
      <c r="C312">
        <v>2848227.97752795</v>
      </c>
    </row>
    <row r="313" spans="1:3">
      <c r="A313">
        <v>311</v>
      </c>
      <c r="B313">
        <v>2899323.29365802</v>
      </c>
      <c r="C313">
        <v>2848227.97752795</v>
      </c>
    </row>
    <row r="314" spans="1:3">
      <c r="A314">
        <v>312</v>
      </c>
      <c r="B314">
        <v>2899240.94185601</v>
      </c>
      <c r="C314">
        <v>2848227.97752795</v>
      </c>
    </row>
    <row r="315" spans="1:3">
      <c r="A315">
        <v>313</v>
      </c>
      <c r="B315">
        <v>2899677.12716511</v>
      </c>
      <c r="C315">
        <v>2848227.97752795</v>
      </c>
    </row>
    <row r="316" spans="1:3">
      <c r="A316">
        <v>314</v>
      </c>
      <c r="B316">
        <v>2898600.1237697</v>
      </c>
      <c r="C316">
        <v>2848227.97752795</v>
      </c>
    </row>
    <row r="317" spans="1:3">
      <c r="A317">
        <v>315</v>
      </c>
      <c r="B317">
        <v>2898695.922096</v>
      </c>
      <c r="C317">
        <v>2848227.97752795</v>
      </c>
    </row>
    <row r="318" spans="1:3">
      <c r="A318">
        <v>316</v>
      </c>
      <c r="B318">
        <v>2899389.5965707</v>
      </c>
      <c r="C318">
        <v>2848227.97752795</v>
      </c>
    </row>
    <row r="319" spans="1:3">
      <c r="A319">
        <v>317</v>
      </c>
      <c r="B319">
        <v>2899254.79159873</v>
      </c>
      <c r="C319">
        <v>2848227.97752795</v>
      </c>
    </row>
    <row r="320" spans="1:3">
      <c r="A320">
        <v>318</v>
      </c>
      <c r="B320">
        <v>2899938.9310634</v>
      </c>
      <c r="C320">
        <v>2848227.97752795</v>
      </c>
    </row>
    <row r="321" spans="1:3">
      <c r="A321">
        <v>319</v>
      </c>
      <c r="B321">
        <v>2899984.81916565</v>
      </c>
      <c r="C321">
        <v>2848227.97752795</v>
      </c>
    </row>
    <row r="322" spans="1:3">
      <c r="A322">
        <v>320</v>
      </c>
      <c r="B322">
        <v>2897441.92271207</v>
      </c>
      <c r="C322">
        <v>2848227.97752795</v>
      </c>
    </row>
    <row r="323" spans="1:3">
      <c r="A323">
        <v>321</v>
      </c>
      <c r="B323">
        <v>2898945.68373835</v>
      </c>
      <c r="C323">
        <v>2848227.97752795</v>
      </c>
    </row>
    <row r="324" spans="1:3">
      <c r="A324">
        <v>322</v>
      </c>
      <c r="B324">
        <v>2898543.55400538</v>
      </c>
      <c r="C324">
        <v>2848227.97752795</v>
      </c>
    </row>
    <row r="325" spans="1:3">
      <c r="A325">
        <v>323</v>
      </c>
      <c r="B325">
        <v>2899408.52997141</v>
      </c>
      <c r="C325">
        <v>2848227.97752795</v>
      </c>
    </row>
    <row r="326" spans="1:3">
      <c r="A326">
        <v>324</v>
      </c>
      <c r="B326">
        <v>2899057.04590099</v>
      </c>
      <c r="C326">
        <v>2848227.97752795</v>
      </c>
    </row>
    <row r="327" spans="1:3">
      <c r="A327">
        <v>325</v>
      </c>
      <c r="B327">
        <v>2899702.25139095</v>
      </c>
      <c r="C327">
        <v>2848227.97752795</v>
      </c>
    </row>
    <row r="328" spans="1:3">
      <c r="A328">
        <v>326</v>
      </c>
      <c r="B328">
        <v>2899629.14645844</v>
      </c>
      <c r="C328">
        <v>2848227.97752795</v>
      </c>
    </row>
    <row r="329" spans="1:3">
      <c r="A329">
        <v>327</v>
      </c>
      <c r="B329">
        <v>2899972.53202335</v>
      </c>
      <c r="C329">
        <v>2848227.97752795</v>
      </c>
    </row>
    <row r="330" spans="1:3">
      <c r="A330">
        <v>328</v>
      </c>
      <c r="B330">
        <v>2899820.50229638</v>
      </c>
      <c r="C330">
        <v>2848227.97752795</v>
      </c>
    </row>
    <row r="331" spans="1:3">
      <c r="A331">
        <v>329</v>
      </c>
      <c r="B331">
        <v>2900233.17746518</v>
      </c>
      <c r="C331">
        <v>2848227.97752795</v>
      </c>
    </row>
    <row r="332" spans="1:3">
      <c r="A332">
        <v>330</v>
      </c>
      <c r="B332">
        <v>2900185.51986247</v>
      </c>
      <c r="C332">
        <v>2848227.97752795</v>
      </c>
    </row>
    <row r="333" spans="1:3">
      <c r="A333">
        <v>331</v>
      </c>
      <c r="B333">
        <v>2899387.40275504</v>
      </c>
      <c r="C333">
        <v>2848227.97752795</v>
      </c>
    </row>
    <row r="334" spans="1:3">
      <c r="A334">
        <v>332</v>
      </c>
      <c r="B334">
        <v>2899399.2975003</v>
      </c>
      <c r="C334">
        <v>2848227.97752795</v>
      </c>
    </row>
    <row r="335" spans="1:3">
      <c r="A335">
        <v>333</v>
      </c>
      <c r="B335">
        <v>2898639.89097039</v>
      </c>
      <c r="C335">
        <v>2848227.97752795</v>
      </c>
    </row>
    <row r="336" spans="1:3">
      <c r="A336">
        <v>334</v>
      </c>
      <c r="B336">
        <v>2898298.79465848</v>
      </c>
      <c r="C336">
        <v>2848227.97752795</v>
      </c>
    </row>
    <row r="337" spans="1:3">
      <c r="A337">
        <v>335</v>
      </c>
      <c r="B337">
        <v>2898912.74921413</v>
      </c>
      <c r="C337">
        <v>2848227.97752795</v>
      </c>
    </row>
    <row r="338" spans="1:3">
      <c r="A338">
        <v>336</v>
      </c>
      <c r="B338">
        <v>2898767.28358846</v>
      </c>
      <c r="C338">
        <v>2848227.97752795</v>
      </c>
    </row>
    <row r="339" spans="1:3">
      <c r="A339">
        <v>337</v>
      </c>
      <c r="B339">
        <v>2899514.70055296</v>
      </c>
      <c r="C339">
        <v>2848227.97752795</v>
      </c>
    </row>
    <row r="340" spans="1:3">
      <c r="A340">
        <v>338</v>
      </c>
      <c r="B340">
        <v>2899304.51952672</v>
      </c>
      <c r="C340">
        <v>2848227.97752795</v>
      </c>
    </row>
    <row r="341" spans="1:3">
      <c r="A341">
        <v>339</v>
      </c>
      <c r="B341">
        <v>2898222.18478864</v>
      </c>
      <c r="C341">
        <v>2848227.97752795</v>
      </c>
    </row>
    <row r="342" spans="1:3">
      <c r="A342">
        <v>340</v>
      </c>
      <c r="B342">
        <v>2899160.25902317</v>
      </c>
      <c r="C342">
        <v>2848227.97752795</v>
      </c>
    </row>
    <row r="343" spans="1:3">
      <c r="A343">
        <v>341</v>
      </c>
      <c r="B343">
        <v>2899267.4202559</v>
      </c>
      <c r="C343">
        <v>2848227.97752795</v>
      </c>
    </row>
    <row r="344" spans="1:3">
      <c r="A344">
        <v>342</v>
      </c>
      <c r="B344">
        <v>2898579.98115869</v>
      </c>
      <c r="C344">
        <v>2848227.97752795</v>
      </c>
    </row>
    <row r="345" spans="1:3">
      <c r="A345">
        <v>343</v>
      </c>
      <c r="B345">
        <v>2898695.29271653</v>
      </c>
      <c r="C345">
        <v>2848227.97752795</v>
      </c>
    </row>
    <row r="346" spans="1:3">
      <c r="A346">
        <v>344</v>
      </c>
      <c r="B346">
        <v>2898572.45508416</v>
      </c>
      <c r="C346">
        <v>2848227.97752795</v>
      </c>
    </row>
    <row r="347" spans="1:3">
      <c r="A347">
        <v>345</v>
      </c>
      <c r="B347">
        <v>2899303.44191484</v>
      </c>
      <c r="C347">
        <v>2848227.97752795</v>
      </c>
    </row>
    <row r="348" spans="1:3">
      <c r="A348">
        <v>346</v>
      </c>
      <c r="B348">
        <v>2898869.61641932</v>
      </c>
      <c r="C348">
        <v>2848227.97752795</v>
      </c>
    </row>
    <row r="349" spans="1:3">
      <c r="A349">
        <v>347</v>
      </c>
      <c r="B349">
        <v>2898294.43920354</v>
      </c>
      <c r="C349">
        <v>2848227.97752795</v>
      </c>
    </row>
    <row r="350" spans="1:3">
      <c r="A350">
        <v>348</v>
      </c>
      <c r="B350">
        <v>2898610.02797738</v>
      </c>
      <c r="C350">
        <v>2848227.97752795</v>
      </c>
    </row>
    <row r="351" spans="1:3">
      <c r="A351">
        <v>349</v>
      </c>
      <c r="B351">
        <v>2898908.61390804</v>
      </c>
      <c r="C351">
        <v>2848227.97752795</v>
      </c>
    </row>
    <row r="352" spans="1:3">
      <c r="A352">
        <v>350</v>
      </c>
      <c r="B352">
        <v>2898489.48628378</v>
      </c>
      <c r="C352">
        <v>2848227.97752795</v>
      </c>
    </row>
    <row r="353" spans="1:3">
      <c r="A353">
        <v>351</v>
      </c>
      <c r="B353">
        <v>2898889.66135389</v>
      </c>
      <c r="C353">
        <v>2848227.97752795</v>
      </c>
    </row>
    <row r="354" spans="1:3">
      <c r="A354">
        <v>352</v>
      </c>
      <c r="B354">
        <v>2899136.39209209</v>
      </c>
      <c r="C354">
        <v>2848227.97752795</v>
      </c>
    </row>
    <row r="355" spans="1:3">
      <c r="A355">
        <v>353</v>
      </c>
      <c r="B355">
        <v>2899093.32210143</v>
      </c>
      <c r="C355">
        <v>2848227.97752795</v>
      </c>
    </row>
    <row r="356" spans="1:3">
      <c r="A356">
        <v>354</v>
      </c>
      <c r="B356">
        <v>2899381.12180064</v>
      </c>
      <c r="C356">
        <v>2848227.97752795</v>
      </c>
    </row>
    <row r="357" spans="1:3">
      <c r="A357">
        <v>355</v>
      </c>
      <c r="B357">
        <v>2899012.0822535</v>
      </c>
      <c r="C357">
        <v>2848227.97752795</v>
      </c>
    </row>
    <row r="358" spans="1:3">
      <c r="A358">
        <v>356</v>
      </c>
      <c r="B358">
        <v>2898708.97759469</v>
      </c>
      <c r="C358">
        <v>2848227.97752795</v>
      </c>
    </row>
    <row r="359" spans="1:3">
      <c r="A359">
        <v>357</v>
      </c>
      <c r="B359">
        <v>2899103.92032662</v>
      </c>
      <c r="C359">
        <v>2848227.97752795</v>
      </c>
    </row>
    <row r="360" spans="1:3">
      <c r="A360">
        <v>358</v>
      </c>
      <c r="B360">
        <v>2899351.70074099</v>
      </c>
      <c r="C360">
        <v>2848227.97752795</v>
      </c>
    </row>
    <row r="361" spans="1:3">
      <c r="A361">
        <v>359</v>
      </c>
      <c r="B361">
        <v>2898845.34752175</v>
      </c>
      <c r="C361">
        <v>2848227.97752795</v>
      </c>
    </row>
    <row r="362" spans="1:3">
      <c r="A362">
        <v>360</v>
      </c>
      <c r="B362">
        <v>2898959.18955756</v>
      </c>
      <c r="C362">
        <v>2848227.97752795</v>
      </c>
    </row>
    <row r="363" spans="1:3">
      <c r="A363">
        <v>361</v>
      </c>
      <c r="B363">
        <v>2898786.69798316</v>
      </c>
      <c r="C363">
        <v>2848227.97752795</v>
      </c>
    </row>
    <row r="364" spans="1:3">
      <c r="A364">
        <v>362</v>
      </c>
      <c r="B364">
        <v>2899050.09406336</v>
      </c>
      <c r="C364">
        <v>2848227.97752795</v>
      </c>
    </row>
    <row r="365" spans="1:3">
      <c r="A365">
        <v>363</v>
      </c>
      <c r="B365">
        <v>2899003.27283949</v>
      </c>
      <c r="C365">
        <v>2848227.97752795</v>
      </c>
    </row>
    <row r="366" spans="1:3">
      <c r="A366">
        <v>364</v>
      </c>
      <c r="B366">
        <v>2898774.18985415</v>
      </c>
      <c r="C366">
        <v>2848227.97752795</v>
      </c>
    </row>
    <row r="367" spans="1:3">
      <c r="A367">
        <v>365</v>
      </c>
      <c r="B367">
        <v>2898601.64816662</v>
      </c>
      <c r="C367">
        <v>2848227.97752795</v>
      </c>
    </row>
    <row r="368" spans="1:3">
      <c r="A368">
        <v>366</v>
      </c>
      <c r="B368">
        <v>2898535.92893971</v>
      </c>
      <c r="C368">
        <v>2848227.97752795</v>
      </c>
    </row>
    <row r="369" spans="1:3">
      <c r="A369">
        <v>367</v>
      </c>
      <c r="B369">
        <v>2898736.92647613</v>
      </c>
      <c r="C369">
        <v>2848227.97752795</v>
      </c>
    </row>
    <row r="370" spans="1:3">
      <c r="A370">
        <v>368</v>
      </c>
      <c r="B370">
        <v>2898620.55254304</v>
      </c>
      <c r="C370">
        <v>2848227.97752795</v>
      </c>
    </row>
    <row r="371" spans="1:3">
      <c r="A371">
        <v>369</v>
      </c>
      <c r="B371">
        <v>2898576.53259254</v>
      </c>
      <c r="C371">
        <v>2848227.97752795</v>
      </c>
    </row>
    <row r="372" spans="1:3">
      <c r="A372">
        <v>370</v>
      </c>
      <c r="B372">
        <v>2898741.85514565</v>
      </c>
      <c r="C372">
        <v>2848227.97752795</v>
      </c>
    </row>
    <row r="373" spans="1:3">
      <c r="A373">
        <v>371</v>
      </c>
      <c r="B373">
        <v>2898612.98861431</v>
      </c>
      <c r="C373">
        <v>2848227.97752795</v>
      </c>
    </row>
    <row r="374" spans="1:3">
      <c r="A374">
        <v>372</v>
      </c>
      <c r="B374">
        <v>2898759.45898979</v>
      </c>
      <c r="C374">
        <v>2848227.97752795</v>
      </c>
    </row>
    <row r="375" spans="1:3">
      <c r="A375">
        <v>373</v>
      </c>
      <c r="B375">
        <v>2898463.70818077</v>
      </c>
      <c r="C375">
        <v>2848227.97752795</v>
      </c>
    </row>
    <row r="376" spans="1:3">
      <c r="A376">
        <v>374</v>
      </c>
      <c r="B376">
        <v>2898362.15580751</v>
      </c>
      <c r="C376">
        <v>2848227.97752795</v>
      </c>
    </row>
    <row r="377" spans="1:3">
      <c r="A377">
        <v>375</v>
      </c>
      <c r="B377">
        <v>2898558.08716431</v>
      </c>
      <c r="C377">
        <v>2848227.97752795</v>
      </c>
    </row>
    <row r="378" spans="1:3">
      <c r="A378">
        <v>376</v>
      </c>
      <c r="B378">
        <v>2898612.27524216</v>
      </c>
      <c r="C378">
        <v>2848227.97752795</v>
      </c>
    </row>
    <row r="379" spans="1:3">
      <c r="A379">
        <v>377</v>
      </c>
      <c r="B379">
        <v>2898670.67215452</v>
      </c>
      <c r="C379">
        <v>2848227.97752795</v>
      </c>
    </row>
    <row r="380" spans="1:3">
      <c r="A380">
        <v>378</v>
      </c>
      <c r="B380">
        <v>2898655.9330692</v>
      </c>
      <c r="C380">
        <v>2848227.97752795</v>
      </c>
    </row>
    <row r="381" spans="1:3">
      <c r="A381">
        <v>379</v>
      </c>
      <c r="B381">
        <v>2898625.23064643</v>
      </c>
      <c r="C381">
        <v>2848227.97752795</v>
      </c>
    </row>
    <row r="382" spans="1:3">
      <c r="A382">
        <v>380</v>
      </c>
      <c r="B382">
        <v>2898540.67058593</v>
      </c>
      <c r="C382">
        <v>2848227.97752795</v>
      </c>
    </row>
    <row r="383" spans="1:3">
      <c r="A383">
        <v>381</v>
      </c>
      <c r="B383">
        <v>2898547.66695327</v>
      </c>
      <c r="C383">
        <v>2848227.97752795</v>
      </c>
    </row>
    <row r="384" spans="1:3">
      <c r="A384">
        <v>382</v>
      </c>
      <c r="B384">
        <v>2898469.97104045</v>
      </c>
      <c r="C384">
        <v>2848227.97752795</v>
      </c>
    </row>
    <row r="385" spans="1:3">
      <c r="A385">
        <v>383</v>
      </c>
      <c r="B385">
        <v>2898447.68703364</v>
      </c>
      <c r="C385">
        <v>2848227.97752795</v>
      </c>
    </row>
    <row r="386" spans="1:3">
      <c r="A386">
        <v>384</v>
      </c>
      <c r="B386">
        <v>2898305.74590479</v>
      </c>
      <c r="C386">
        <v>2848227.97752795</v>
      </c>
    </row>
    <row r="387" spans="1:3">
      <c r="A387">
        <v>385</v>
      </c>
      <c r="B387">
        <v>2898456.93425585</v>
      </c>
      <c r="C387">
        <v>2848227.97752795</v>
      </c>
    </row>
    <row r="388" spans="1:3">
      <c r="A388">
        <v>386</v>
      </c>
      <c r="B388">
        <v>2898500.51681716</v>
      </c>
      <c r="C388">
        <v>2848227.97752795</v>
      </c>
    </row>
    <row r="389" spans="1:3">
      <c r="A389">
        <v>387</v>
      </c>
      <c r="B389">
        <v>2898418.47550992</v>
      </c>
      <c r="C389">
        <v>2848227.97752795</v>
      </c>
    </row>
    <row r="390" spans="1:3">
      <c r="A390">
        <v>388</v>
      </c>
      <c r="B390">
        <v>2898599.60624587</v>
      </c>
      <c r="C390">
        <v>2848227.97752795</v>
      </c>
    </row>
    <row r="391" spans="1:3">
      <c r="A391">
        <v>389</v>
      </c>
      <c r="B391">
        <v>2898311.52821407</v>
      </c>
      <c r="C391">
        <v>2848227.97752795</v>
      </c>
    </row>
    <row r="392" spans="1:3">
      <c r="A392">
        <v>390</v>
      </c>
      <c r="B392">
        <v>2898288.02698119</v>
      </c>
      <c r="C392">
        <v>2848227.97752795</v>
      </c>
    </row>
    <row r="393" spans="1:3">
      <c r="A393">
        <v>391</v>
      </c>
      <c r="B393">
        <v>2898393.42486573</v>
      </c>
      <c r="C393">
        <v>2848227.97752795</v>
      </c>
    </row>
    <row r="394" spans="1:3">
      <c r="A394">
        <v>392</v>
      </c>
      <c r="B394">
        <v>2898031.54681448</v>
      </c>
      <c r="C394">
        <v>2848227.97752795</v>
      </c>
    </row>
    <row r="395" spans="1:3">
      <c r="A395">
        <v>393</v>
      </c>
      <c r="B395">
        <v>2898036.07153413</v>
      </c>
      <c r="C395">
        <v>2848227.97752795</v>
      </c>
    </row>
    <row r="396" spans="1:3">
      <c r="A396">
        <v>394</v>
      </c>
      <c r="B396">
        <v>2897840.7204289</v>
      </c>
      <c r="C396">
        <v>2848227.97752795</v>
      </c>
    </row>
    <row r="397" spans="1:3">
      <c r="A397">
        <v>395</v>
      </c>
      <c r="B397">
        <v>2898041.0470313</v>
      </c>
      <c r="C397">
        <v>2848227.97752795</v>
      </c>
    </row>
    <row r="398" spans="1:3">
      <c r="A398">
        <v>396</v>
      </c>
      <c r="B398">
        <v>2898017.39969968</v>
      </c>
      <c r="C398">
        <v>2848227.97752795</v>
      </c>
    </row>
    <row r="399" spans="1:3">
      <c r="A399">
        <v>397</v>
      </c>
      <c r="B399">
        <v>2898036.72580641</v>
      </c>
      <c r="C399">
        <v>2848227.97752795</v>
      </c>
    </row>
    <row r="400" spans="1:3">
      <c r="A400">
        <v>398</v>
      </c>
      <c r="B400">
        <v>2897941.30850662</v>
      </c>
      <c r="C400">
        <v>2848227.97752795</v>
      </c>
    </row>
    <row r="401" spans="1:3">
      <c r="A401">
        <v>399</v>
      </c>
      <c r="B401">
        <v>2898154.61318647</v>
      </c>
      <c r="C401">
        <v>2848227.97752795</v>
      </c>
    </row>
    <row r="402" spans="1:3">
      <c r="A402">
        <v>400</v>
      </c>
      <c r="B402">
        <v>2898000.86504042</v>
      </c>
      <c r="C402">
        <v>2848227.97752795</v>
      </c>
    </row>
    <row r="403" spans="1:3">
      <c r="A403">
        <v>401</v>
      </c>
      <c r="B403">
        <v>2897997.52087438</v>
      </c>
      <c r="C403">
        <v>2848227.97752795</v>
      </c>
    </row>
    <row r="404" spans="1:3">
      <c r="A404">
        <v>402</v>
      </c>
      <c r="B404">
        <v>2897812.10055014</v>
      </c>
      <c r="C404">
        <v>2848227.97752795</v>
      </c>
    </row>
    <row r="405" spans="1:3">
      <c r="A405">
        <v>403</v>
      </c>
      <c r="B405">
        <v>2897875.49147352</v>
      </c>
      <c r="C405">
        <v>2848227.97752795</v>
      </c>
    </row>
    <row r="406" spans="1:3">
      <c r="A406">
        <v>404</v>
      </c>
      <c r="B406">
        <v>2897861.78759297</v>
      </c>
      <c r="C406">
        <v>2848227.97752795</v>
      </c>
    </row>
    <row r="407" spans="1:3">
      <c r="A407">
        <v>405</v>
      </c>
      <c r="B407">
        <v>2897743.8903348</v>
      </c>
      <c r="C407">
        <v>2848227.97752795</v>
      </c>
    </row>
    <row r="408" spans="1:3">
      <c r="A408">
        <v>406</v>
      </c>
      <c r="B408">
        <v>2897780.30633108</v>
      </c>
      <c r="C408">
        <v>2848227.97752795</v>
      </c>
    </row>
    <row r="409" spans="1:3">
      <c r="A409">
        <v>407</v>
      </c>
      <c r="B409">
        <v>2897788.97001101</v>
      </c>
      <c r="C409">
        <v>2848227.97752795</v>
      </c>
    </row>
    <row r="410" spans="1:3">
      <c r="A410">
        <v>408</v>
      </c>
      <c r="B410">
        <v>2897703.92693706</v>
      </c>
      <c r="C410">
        <v>2848227.97752795</v>
      </c>
    </row>
    <row r="411" spans="1:3">
      <c r="A411">
        <v>409</v>
      </c>
      <c r="B411">
        <v>2897587.82701932</v>
      </c>
      <c r="C411">
        <v>2848227.97752795</v>
      </c>
    </row>
    <row r="412" spans="1:3">
      <c r="A412">
        <v>410</v>
      </c>
      <c r="B412">
        <v>2897576.74391337</v>
      </c>
      <c r="C412">
        <v>2848227.97752795</v>
      </c>
    </row>
    <row r="413" spans="1:3">
      <c r="A413">
        <v>411</v>
      </c>
      <c r="B413">
        <v>2897511.94092536</v>
      </c>
      <c r="C413">
        <v>2848227.97752795</v>
      </c>
    </row>
    <row r="414" spans="1:3">
      <c r="A414">
        <v>412</v>
      </c>
      <c r="B414">
        <v>2897675.0103212</v>
      </c>
      <c r="C414">
        <v>2848227.97752795</v>
      </c>
    </row>
    <row r="415" spans="1:3">
      <c r="A415">
        <v>413</v>
      </c>
      <c r="B415">
        <v>2897720.59640859</v>
      </c>
      <c r="C415">
        <v>2848227.97752795</v>
      </c>
    </row>
    <row r="416" spans="1:3">
      <c r="A416">
        <v>414</v>
      </c>
      <c r="B416">
        <v>2897618.90243695</v>
      </c>
      <c r="C416">
        <v>2848227.97752795</v>
      </c>
    </row>
    <row r="417" spans="1:3">
      <c r="A417">
        <v>415</v>
      </c>
      <c r="B417">
        <v>2897586.6787109</v>
      </c>
      <c r="C417">
        <v>2848227.97752795</v>
      </c>
    </row>
    <row r="418" spans="1:3">
      <c r="A418">
        <v>416</v>
      </c>
      <c r="B418">
        <v>2897605.37712809</v>
      </c>
      <c r="C418">
        <v>2848227.97752795</v>
      </c>
    </row>
    <row r="419" spans="1:3">
      <c r="A419">
        <v>417</v>
      </c>
      <c r="B419">
        <v>2897539.65089356</v>
      </c>
      <c r="C419">
        <v>2848227.97752795</v>
      </c>
    </row>
    <row r="420" spans="1:3">
      <c r="A420">
        <v>418</v>
      </c>
      <c r="B420">
        <v>2897572.23582711</v>
      </c>
      <c r="C420">
        <v>2848227.97752795</v>
      </c>
    </row>
    <row r="421" spans="1:3">
      <c r="A421">
        <v>419</v>
      </c>
      <c r="B421">
        <v>2897574.02192755</v>
      </c>
      <c r="C421">
        <v>2848227.97752795</v>
      </c>
    </row>
    <row r="422" spans="1:3">
      <c r="A422">
        <v>420</v>
      </c>
      <c r="B422">
        <v>2897603.02703396</v>
      </c>
      <c r="C422">
        <v>2848227.97752795</v>
      </c>
    </row>
    <row r="423" spans="1:3">
      <c r="A423">
        <v>421</v>
      </c>
      <c r="B423">
        <v>2897616.73701034</v>
      </c>
      <c r="C423">
        <v>2848227.97752795</v>
      </c>
    </row>
    <row r="424" spans="1:3">
      <c r="A424">
        <v>422</v>
      </c>
      <c r="B424">
        <v>2897507.31207047</v>
      </c>
      <c r="C424">
        <v>2848227.97752795</v>
      </c>
    </row>
    <row r="425" spans="1:3">
      <c r="A425">
        <v>423</v>
      </c>
      <c r="B425">
        <v>2897468.04562926</v>
      </c>
      <c r="C425">
        <v>2848227.97752795</v>
      </c>
    </row>
    <row r="426" spans="1:3">
      <c r="A426">
        <v>424</v>
      </c>
      <c r="B426">
        <v>2897475.97900439</v>
      </c>
      <c r="C426">
        <v>2848227.97752795</v>
      </c>
    </row>
    <row r="427" spans="1:3">
      <c r="A427">
        <v>425</v>
      </c>
      <c r="B427">
        <v>2897497.51568151</v>
      </c>
      <c r="C427">
        <v>2848227.97752795</v>
      </c>
    </row>
    <row r="428" spans="1:3">
      <c r="A428">
        <v>426</v>
      </c>
      <c r="B428">
        <v>2897428.43672713</v>
      </c>
      <c r="C428">
        <v>2848227.97752795</v>
      </c>
    </row>
    <row r="429" spans="1:3">
      <c r="A429">
        <v>427</v>
      </c>
      <c r="B429">
        <v>2897408.72493414</v>
      </c>
      <c r="C429">
        <v>2848227.97752795</v>
      </c>
    </row>
    <row r="430" spans="1:3">
      <c r="A430">
        <v>428</v>
      </c>
      <c r="B430">
        <v>2897284.57064856</v>
      </c>
      <c r="C430">
        <v>2848227.97752795</v>
      </c>
    </row>
    <row r="431" spans="1:3">
      <c r="A431">
        <v>429</v>
      </c>
      <c r="B431">
        <v>2897400.14550924</v>
      </c>
      <c r="C431">
        <v>2848227.97752795</v>
      </c>
    </row>
    <row r="432" spans="1:3">
      <c r="A432">
        <v>430</v>
      </c>
      <c r="B432">
        <v>2897333.52045274</v>
      </c>
      <c r="C432">
        <v>2848227.97752795</v>
      </c>
    </row>
    <row r="433" spans="1:3">
      <c r="A433">
        <v>431</v>
      </c>
      <c r="B433">
        <v>2897402.53096539</v>
      </c>
      <c r="C433">
        <v>2848227.97752795</v>
      </c>
    </row>
    <row r="434" spans="1:3">
      <c r="A434">
        <v>432</v>
      </c>
      <c r="B434">
        <v>2897399.83749586</v>
      </c>
      <c r="C434">
        <v>2848227.97752795</v>
      </c>
    </row>
    <row r="435" spans="1:3">
      <c r="A435">
        <v>433</v>
      </c>
      <c r="B435">
        <v>2897399.91394705</v>
      </c>
      <c r="C435">
        <v>2848227.97752795</v>
      </c>
    </row>
    <row r="436" spans="1:3">
      <c r="A436">
        <v>434</v>
      </c>
      <c r="B436">
        <v>2897395.87451375</v>
      </c>
      <c r="C436">
        <v>2848227.97752795</v>
      </c>
    </row>
    <row r="437" spans="1:3">
      <c r="A437">
        <v>435</v>
      </c>
      <c r="B437">
        <v>2897440.74588327</v>
      </c>
      <c r="C437">
        <v>2848227.97752795</v>
      </c>
    </row>
    <row r="438" spans="1:3">
      <c r="A438">
        <v>436</v>
      </c>
      <c r="B438">
        <v>2897432.28247827</v>
      </c>
      <c r="C438">
        <v>2848227.97752795</v>
      </c>
    </row>
    <row r="439" spans="1:3">
      <c r="A439">
        <v>437</v>
      </c>
      <c r="B439">
        <v>2897406.02922412</v>
      </c>
      <c r="C439">
        <v>2848227.97752795</v>
      </c>
    </row>
    <row r="440" spans="1:3">
      <c r="A440">
        <v>438</v>
      </c>
      <c r="B440">
        <v>2897423.09613089</v>
      </c>
      <c r="C440">
        <v>2848227.97752795</v>
      </c>
    </row>
    <row r="441" spans="1:3">
      <c r="A441">
        <v>439</v>
      </c>
      <c r="B441">
        <v>2897415.42499354</v>
      </c>
      <c r="C441">
        <v>2848227.97752795</v>
      </c>
    </row>
    <row r="442" spans="1:3">
      <c r="A442">
        <v>440</v>
      </c>
      <c r="B442">
        <v>2897412.45416774</v>
      </c>
      <c r="C442">
        <v>2848227.97752795</v>
      </c>
    </row>
    <row r="443" spans="1:3">
      <c r="A443">
        <v>441</v>
      </c>
      <c r="B443">
        <v>2897366.98171784</v>
      </c>
      <c r="C443">
        <v>2848227.97752795</v>
      </c>
    </row>
    <row r="444" spans="1:3">
      <c r="A444">
        <v>442</v>
      </c>
      <c r="B444">
        <v>2897395.66354708</v>
      </c>
      <c r="C444">
        <v>2848227.97752795</v>
      </c>
    </row>
    <row r="445" spans="1:3">
      <c r="A445">
        <v>443</v>
      </c>
      <c r="B445">
        <v>2897335.69859512</v>
      </c>
      <c r="C445">
        <v>2848227.97752795</v>
      </c>
    </row>
    <row r="446" spans="1:3">
      <c r="A446">
        <v>444</v>
      </c>
      <c r="B446">
        <v>2897362.983307</v>
      </c>
      <c r="C446">
        <v>2848227.97752795</v>
      </c>
    </row>
    <row r="447" spans="1:3">
      <c r="A447">
        <v>445</v>
      </c>
      <c r="B447">
        <v>2897326.01688386</v>
      </c>
      <c r="C447">
        <v>2848227.97752795</v>
      </c>
    </row>
    <row r="448" spans="1:3">
      <c r="A448">
        <v>446</v>
      </c>
      <c r="B448">
        <v>2897326.49032313</v>
      </c>
      <c r="C448">
        <v>2848227.97752795</v>
      </c>
    </row>
    <row r="449" spans="1:3">
      <c r="A449">
        <v>447</v>
      </c>
      <c r="B449">
        <v>2897257.00546108</v>
      </c>
      <c r="C449">
        <v>2848227.97752795</v>
      </c>
    </row>
    <row r="450" spans="1:3">
      <c r="A450">
        <v>448</v>
      </c>
      <c r="B450">
        <v>2897270.58927291</v>
      </c>
      <c r="C450">
        <v>2848227.97752795</v>
      </c>
    </row>
    <row r="451" spans="1:3">
      <c r="A451">
        <v>449</v>
      </c>
      <c r="B451">
        <v>2897268.17996606</v>
      </c>
      <c r="C451">
        <v>2848227.97752795</v>
      </c>
    </row>
    <row r="452" spans="1:3">
      <c r="A452">
        <v>450</v>
      </c>
      <c r="B452">
        <v>2897293.89243353</v>
      </c>
      <c r="C452">
        <v>2848227.97752795</v>
      </c>
    </row>
    <row r="453" spans="1:3">
      <c r="A453">
        <v>451</v>
      </c>
      <c r="B453">
        <v>2897248.12665846</v>
      </c>
      <c r="C453">
        <v>2848227.97752795</v>
      </c>
    </row>
    <row r="454" spans="1:3">
      <c r="A454">
        <v>452</v>
      </c>
      <c r="B454">
        <v>2897257.03856135</v>
      </c>
      <c r="C454">
        <v>2848227.97752795</v>
      </c>
    </row>
    <row r="455" spans="1:3">
      <c r="A455">
        <v>453</v>
      </c>
      <c r="B455">
        <v>2897210.61857628</v>
      </c>
      <c r="C455">
        <v>2848227.97752795</v>
      </c>
    </row>
    <row r="456" spans="1:3">
      <c r="A456">
        <v>454</v>
      </c>
      <c r="B456">
        <v>2897139.24902727</v>
      </c>
      <c r="C456">
        <v>2848227.97752795</v>
      </c>
    </row>
    <row r="457" spans="1:3">
      <c r="A457">
        <v>455</v>
      </c>
      <c r="B457">
        <v>2897137.69853408</v>
      </c>
      <c r="C457">
        <v>2848227.97752795</v>
      </c>
    </row>
    <row r="458" spans="1:3">
      <c r="A458">
        <v>456</v>
      </c>
      <c r="B458">
        <v>2897113.26335895</v>
      </c>
      <c r="C458">
        <v>2848227.97752795</v>
      </c>
    </row>
    <row r="459" spans="1:3">
      <c r="A459">
        <v>457</v>
      </c>
      <c r="B459">
        <v>2897142.72650515</v>
      </c>
      <c r="C459">
        <v>2848227.97752795</v>
      </c>
    </row>
    <row r="460" spans="1:3">
      <c r="A460">
        <v>458</v>
      </c>
      <c r="B460">
        <v>2897104.81498353</v>
      </c>
      <c r="C460">
        <v>2848227.97752795</v>
      </c>
    </row>
    <row r="461" spans="1:3">
      <c r="A461">
        <v>459</v>
      </c>
      <c r="B461">
        <v>2897134.11632072</v>
      </c>
      <c r="C461">
        <v>2848227.97752795</v>
      </c>
    </row>
    <row r="462" spans="1:3">
      <c r="A462">
        <v>460</v>
      </c>
      <c r="B462">
        <v>2897190.73193644</v>
      </c>
      <c r="C462">
        <v>2848227.97752795</v>
      </c>
    </row>
    <row r="463" spans="1:3">
      <c r="A463">
        <v>461</v>
      </c>
      <c r="B463">
        <v>2897118.89395055</v>
      </c>
      <c r="C463">
        <v>2848227.97752795</v>
      </c>
    </row>
    <row r="464" spans="1:3">
      <c r="A464">
        <v>462</v>
      </c>
      <c r="B464">
        <v>2897106.88308629</v>
      </c>
      <c r="C464">
        <v>2848227.97752795</v>
      </c>
    </row>
    <row r="465" spans="1:3">
      <c r="A465">
        <v>463</v>
      </c>
      <c r="B465">
        <v>2897119.61418007</v>
      </c>
      <c r="C465">
        <v>2848227.97752795</v>
      </c>
    </row>
    <row r="466" spans="1:3">
      <c r="A466">
        <v>464</v>
      </c>
      <c r="B466">
        <v>2897171.92557116</v>
      </c>
      <c r="C466">
        <v>2848227.97752795</v>
      </c>
    </row>
    <row r="467" spans="1:3">
      <c r="A467">
        <v>465</v>
      </c>
      <c r="B467">
        <v>2897105.69531943</v>
      </c>
      <c r="C467">
        <v>2848227.97752795</v>
      </c>
    </row>
    <row r="468" spans="1:3">
      <c r="A468">
        <v>466</v>
      </c>
      <c r="B468">
        <v>2897091.53603578</v>
      </c>
      <c r="C468">
        <v>2848227.97752795</v>
      </c>
    </row>
    <row r="469" spans="1:3">
      <c r="A469">
        <v>467</v>
      </c>
      <c r="B469">
        <v>2897127.29478214</v>
      </c>
      <c r="C469">
        <v>2848227.97752795</v>
      </c>
    </row>
    <row r="470" spans="1:3">
      <c r="A470">
        <v>468</v>
      </c>
      <c r="B470">
        <v>2897047.65418157</v>
      </c>
      <c r="C470">
        <v>2848227.97752795</v>
      </c>
    </row>
    <row r="471" spans="1:3">
      <c r="A471">
        <v>469</v>
      </c>
      <c r="B471">
        <v>2897143.79450361</v>
      </c>
      <c r="C471">
        <v>2848227.97752795</v>
      </c>
    </row>
    <row r="472" spans="1:3">
      <c r="A472">
        <v>470</v>
      </c>
      <c r="B472">
        <v>2897130.43583903</v>
      </c>
      <c r="C472">
        <v>2848227.97752795</v>
      </c>
    </row>
    <row r="473" spans="1:3">
      <c r="A473">
        <v>471</v>
      </c>
      <c r="B473">
        <v>2897101.51068794</v>
      </c>
      <c r="C473">
        <v>2848227.97752795</v>
      </c>
    </row>
    <row r="474" spans="1:3">
      <c r="A474">
        <v>472</v>
      </c>
      <c r="B474">
        <v>2897111.19136719</v>
      </c>
      <c r="C474">
        <v>2848227.97752795</v>
      </c>
    </row>
    <row r="475" spans="1:3">
      <c r="A475">
        <v>473</v>
      </c>
      <c r="B475">
        <v>2897129.41860752</v>
      </c>
      <c r="C475">
        <v>2848227.97752795</v>
      </c>
    </row>
    <row r="476" spans="1:3">
      <c r="A476">
        <v>474</v>
      </c>
      <c r="B476">
        <v>2897103.15287851</v>
      </c>
      <c r="C476">
        <v>2848227.97752795</v>
      </c>
    </row>
    <row r="477" spans="1:3">
      <c r="A477">
        <v>475</v>
      </c>
      <c r="B477">
        <v>2897074.63275258</v>
      </c>
      <c r="C477">
        <v>2848227.97752795</v>
      </c>
    </row>
    <row r="478" spans="1:3">
      <c r="A478">
        <v>476</v>
      </c>
      <c r="B478">
        <v>2897118.51063226</v>
      </c>
      <c r="C478">
        <v>2848227.97752795</v>
      </c>
    </row>
    <row r="479" spans="1:3">
      <c r="A479">
        <v>477</v>
      </c>
      <c r="B479">
        <v>2897110.39142657</v>
      </c>
      <c r="C479">
        <v>2848227.97752795</v>
      </c>
    </row>
    <row r="480" spans="1:3">
      <c r="A480">
        <v>478</v>
      </c>
      <c r="B480">
        <v>2897103.01597735</v>
      </c>
      <c r="C480">
        <v>2848227.97752795</v>
      </c>
    </row>
    <row r="481" spans="1:3">
      <c r="A481">
        <v>479</v>
      </c>
      <c r="B481">
        <v>2897103.54753418</v>
      </c>
      <c r="C481">
        <v>2848227.97752795</v>
      </c>
    </row>
    <row r="482" spans="1:3">
      <c r="A482">
        <v>480</v>
      </c>
      <c r="B482">
        <v>2897104.07558967</v>
      </c>
      <c r="C482">
        <v>2848227.97752795</v>
      </c>
    </row>
    <row r="483" spans="1:3">
      <c r="A483">
        <v>481</v>
      </c>
      <c r="B483">
        <v>2897104.43486407</v>
      </c>
      <c r="C483">
        <v>2848227.97752795</v>
      </c>
    </row>
    <row r="484" spans="1:3">
      <c r="A484">
        <v>482</v>
      </c>
      <c r="B484">
        <v>2897097.72990851</v>
      </c>
      <c r="C484">
        <v>2848227.97752795</v>
      </c>
    </row>
    <row r="485" spans="1:3">
      <c r="A485">
        <v>483</v>
      </c>
      <c r="B485">
        <v>2897105.046858</v>
      </c>
      <c r="C485">
        <v>2848227.97752795</v>
      </c>
    </row>
    <row r="486" spans="1:3">
      <c r="A486">
        <v>484</v>
      </c>
      <c r="B486">
        <v>2897117.23179815</v>
      </c>
      <c r="C486">
        <v>2848227.97752795</v>
      </c>
    </row>
    <row r="487" spans="1:3">
      <c r="A487">
        <v>485</v>
      </c>
      <c r="B487">
        <v>2897107.68682228</v>
      </c>
      <c r="C487">
        <v>2848227.97752795</v>
      </c>
    </row>
    <row r="488" spans="1:3">
      <c r="A488">
        <v>486</v>
      </c>
      <c r="B488">
        <v>2897105.39986872</v>
      </c>
      <c r="C488">
        <v>2848227.97752795</v>
      </c>
    </row>
    <row r="489" spans="1:3">
      <c r="A489">
        <v>487</v>
      </c>
      <c r="B489">
        <v>2897100.82315706</v>
      </c>
      <c r="C489">
        <v>2848227.97752795</v>
      </c>
    </row>
    <row r="490" spans="1:3">
      <c r="A490">
        <v>488</v>
      </c>
      <c r="B490">
        <v>2897105.3787326</v>
      </c>
      <c r="C490">
        <v>2848227.97752795</v>
      </c>
    </row>
    <row r="491" spans="1:3">
      <c r="A491">
        <v>489</v>
      </c>
      <c r="B491">
        <v>2897084.1569475</v>
      </c>
      <c r="C491">
        <v>2848227.97752795</v>
      </c>
    </row>
    <row r="492" spans="1:3">
      <c r="A492">
        <v>490</v>
      </c>
      <c r="B492">
        <v>2897080.02223431</v>
      </c>
      <c r="C492">
        <v>2848227.97752795</v>
      </c>
    </row>
    <row r="493" spans="1:3">
      <c r="A493">
        <v>491</v>
      </c>
      <c r="B493">
        <v>2897072.72145456</v>
      </c>
      <c r="C493">
        <v>2848227.97752795</v>
      </c>
    </row>
    <row r="494" spans="1:3">
      <c r="A494">
        <v>492</v>
      </c>
      <c r="B494">
        <v>2897070.59984213</v>
      </c>
      <c r="C494">
        <v>2848227.97752795</v>
      </c>
    </row>
    <row r="495" spans="1:3">
      <c r="A495">
        <v>493</v>
      </c>
      <c r="B495">
        <v>2897070.26819533</v>
      </c>
      <c r="C495">
        <v>2848227.97752795</v>
      </c>
    </row>
    <row r="496" spans="1:3">
      <c r="A496">
        <v>494</v>
      </c>
      <c r="B496">
        <v>2897070.33914265</v>
      </c>
      <c r="C496">
        <v>2848227.97752795</v>
      </c>
    </row>
    <row r="497" spans="1:3">
      <c r="A497">
        <v>495</v>
      </c>
      <c r="B497">
        <v>2897064.92228137</v>
      </c>
      <c r="C497">
        <v>2848227.97752795</v>
      </c>
    </row>
    <row r="498" spans="1:3">
      <c r="A498">
        <v>496</v>
      </c>
      <c r="B498">
        <v>2897076.29596125</v>
      </c>
      <c r="C498">
        <v>2848227.97752795</v>
      </c>
    </row>
    <row r="499" spans="1:3">
      <c r="A499">
        <v>497</v>
      </c>
      <c r="B499">
        <v>2897071.76696129</v>
      </c>
      <c r="C499">
        <v>2848227.97752795</v>
      </c>
    </row>
    <row r="500" spans="1:3">
      <c r="A500">
        <v>498</v>
      </c>
      <c r="B500">
        <v>2897067.67886605</v>
      </c>
      <c r="C500">
        <v>2848227.97752795</v>
      </c>
    </row>
    <row r="501" spans="1:3">
      <c r="A501">
        <v>499</v>
      </c>
      <c r="B501">
        <v>2897066.61169763</v>
      </c>
      <c r="C501">
        <v>2848227.97752795</v>
      </c>
    </row>
    <row r="502" spans="1:3">
      <c r="A502">
        <v>500</v>
      </c>
      <c r="B502">
        <v>2897071.14085551</v>
      </c>
      <c r="C502">
        <v>2848227.97752795</v>
      </c>
    </row>
    <row r="503" spans="1:3">
      <c r="A503">
        <v>501</v>
      </c>
      <c r="B503">
        <v>2897067.95353892</v>
      </c>
      <c r="C503">
        <v>2848227.97752795</v>
      </c>
    </row>
    <row r="504" spans="1:3">
      <c r="A504">
        <v>502</v>
      </c>
      <c r="B504">
        <v>2897066.0862253</v>
      </c>
      <c r="C504">
        <v>2848227.97752795</v>
      </c>
    </row>
    <row r="505" spans="1:3">
      <c r="A505">
        <v>503</v>
      </c>
      <c r="B505">
        <v>2897055.44922524</v>
      </c>
      <c r="C505">
        <v>2848227.97752795</v>
      </c>
    </row>
    <row r="506" spans="1:3">
      <c r="A506">
        <v>504</v>
      </c>
      <c r="B506">
        <v>2897064.66703341</v>
      </c>
      <c r="C506">
        <v>2848227.97752795</v>
      </c>
    </row>
    <row r="507" spans="1:3">
      <c r="A507">
        <v>505</v>
      </c>
      <c r="B507">
        <v>2897049.30152824</v>
      </c>
      <c r="C507">
        <v>2848227.97752795</v>
      </c>
    </row>
    <row r="508" spans="1:3">
      <c r="A508">
        <v>506</v>
      </c>
      <c r="B508">
        <v>2897076.01356302</v>
      </c>
      <c r="C508">
        <v>2848227.97752795</v>
      </c>
    </row>
    <row r="509" spans="1:3">
      <c r="A509">
        <v>507</v>
      </c>
      <c r="B509">
        <v>2897066.51439576</v>
      </c>
      <c r="C509">
        <v>2848227.97752795</v>
      </c>
    </row>
    <row r="510" spans="1:3">
      <c r="A510">
        <v>508</v>
      </c>
      <c r="B510">
        <v>2897067.27380515</v>
      </c>
      <c r="C510">
        <v>2848227.97752795</v>
      </c>
    </row>
    <row r="511" spans="1:3">
      <c r="A511">
        <v>509</v>
      </c>
      <c r="B511">
        <v>2897066.36063325</v>
      </c>
      <c r="C511">
        <v>2848227.97752795</v>
      </c>
    </row>
    <row r="512" spans="1:3">
      <c r="A512">
        <v>510</v>
      </c>
      <c r="B512">
        <v>2897066.35578685</v>
      </c>
      <c r="C512">
        <v>2848227.97752795</v>
      </c>
    </row>
    <row r="513" spans="1:3">
      <c r="A513">
        <v>511</v>
      </c>
      <c r="B513">
        <v>2897065.00358637</v>
      </c>
      <c r="C513">
        <v>2848227.97752795</v>
      </c>
    </row>
    <row r="514" spans="1:3">
      <c r="A514">
        <v>512</v>
      </c>
      <c r="B514">
        <v>2897057.41443167</v>
      </c>
      <c r="C514">
        <v>2848227.97752795</v>
      </c>
    </row>
    <row r="515" spans="1:3">
      <c r="A515">
        <v>513</v>
      </c>
      <c r="B515">
        <v>2897057.15291883</v>
      </c>
      <c r="C515">
        <v>2848227.97752795</v>
      </c>
    </row>
    <row r="516" spans="1:3">
      <c r="A516">
        <v>514</v>
      </c>
      <c r="B516">
        <v>2897060.75159403</v>
      </c>
      <c r="C516">
        <v>2848227.97752795</v>
      </c>
    </row>
    <row r="517" spans="1:3">
      <c r="A517">
        <v>515</v>
      </c>
      <c r="B517">
        <v>2897059.65537146</v>
      </c>
      <c r="C517">
        <v>2848227.97752795</v>
      </c>
    </row>
    <row r="518" spans="1:3">
      <c r="A518">
        <v>516</v>
      </c>
      <c r="B518">
        <v>2897052.55497739</v>
      </c>
      <c r="C518">
        <v>2848227.97752795</v>
      </c>
    </row>
    <row r="519" spans="1:3">
      <c r="A519">
        <v>517</v>
      </c>
      <c r="B519">
        <v>2897053.51301867</v>
      </c>
      <c r="C519">
        <v>2848227.97752795</v>
      </c>
    </row>
    <row r="520" spans="1:3">
      <c r="A520">
        <v>518</v>
      </c>
      <c r="B520">
        <v>2897049.66101339</v>
      </c>
      <c r="C520">
        <v>2848227.97752795</v>
      </c>
    </row>
    <row r="521" spans="1:3">
      <c r="A521">
        <v>519</v>
      </c>
      <c r="B521">
        <v>2897050.95431485</v>
      </c>
      <c r="C521">
        <v>2848227.97752795</v>
      </c>
    </row>
    <row r="522" spans="1:3">
      <c r="A522">
        <v>520</v>
      </c>
      <c r="B522">
        <v>2897050.74966913</v>
      </c>
      <c r="C522">
        <v>2848227.97752795</v>
      </c>
    </row>
    <row r="523" spans="1:3">
      <c r="A523">
        <v>521</v>
      </c>
      <c r="B523">
        <v>2897045.89694715</v>
      </c>
      <c r="C523">
        <v>2848227.97752795</v>
      </c>
    </row>
    <row r="524" spans="1:3">
      <c r="A524">
        <v>522</v>
      </c>
      <c r="B524">
        <v>2897049.20896637</v>
      </c>
      <c r="C524">
        <v>2848227.97752795</v>
      </c>
    </row>
    <row r="525" spans="1:3">
      <c r="A525">
        <v>523</v>
      </c>
      <c r="B525">
        <v>2897050.72477501</v>
      </c>
      <c r="C525">
        <v>2848227.97752795</v>
      </c>
    </row>
    <row r="526" spans="1:3">
      <c r="A526">
        <v>524</v>
      </c>
      <c r="B526">
        <v>2897045.10985891</v>
      </c>
      <c r="C526">
        <v>2848227.97752795</v>
      </c>
    </row>
    <row r="527" spans="1:3">
      <c r="A527">
        <v>525</v>
      </c>
      <c r="B527">
        <v>2897043.00821482</v>
      </c>
      <c r="C527">
        <v>2848227.97752795</v>
      </c>
    </row>
    <row r="528" spans="1:3">
      <c r="A528">
        <v>526</v>
      </c>
      <c r="B528">
        <v>2897042.38577762</v>
      </c>
      <c r="C528">
        <v>2848227.97752795</v>
      </c>
    </row>
    <row r="529" spans="1:3">
      <c r="A529">
        <v>527</v>
      </c>
      <c r="B529">
        <v>2897042.71958085</v>
      </c>
      <c r="C529">
        <v>2848227.97752795</v>
      </c>
    </row>
    <row r="530" spans="1:3">
      <c r="A530">
        <v>528</v>
      </c>
      <c r="B530">
        <v>2897043.49884387</v>
      </c>
      <c r="C530">
        <v>2848227.97752795</v>
      </c>
    </row>
    <row r="531" spans="1:3">
      <c r="A531">
        <v>529</v>
      </c>
      <c r="B531">
        <v>2897039.18758739</v>
      </c>
      <c r="C531">
        <v>2848227.97752795</v>
      </c>
    </row>
    <row r="532" spans="1:3">
      <c r="A532">
        <v>530</v>
      </c>
      <c r="B532">
        <v>2897043.39045941</v>
      </c>
      <c r="C532">
        <v>2848227.97752795</v>
      </c>
    </row>
    <row r="533" spans="1:3">
      <c r="A533">
        <v>531</v>
      </c>
      <c r="B533">
        <v>2897040.70353593</v>
      </c>
      <c r="C533">
        <v>2848227.97752795</v>
      </c>
    </row>
    <row r="534" spans="1:3">
      <c r="A534">
        <v>532</v>
      </c>
      <c r="B534">
        <v>2897042.90331464</v>
      </c>
      <c r="C534">
        <v>2848227.97752795</v>
      </c>
    </row>
    <row r="535" spans="1:3">
      <c r="A535">
        <v>533</v>
      </c>
      <c r="B535">
        <v>2897041.72085935</v>
      </c>
      <c r="C535">
        <v>2848227.97752795</v>
      </c>
    </row>
    <row r="536" spans="1:3">
      <c r="A536">
        <v>534</v>
      </c>
      <c r="B536">
        <v>2897042.77671226</v>
      </c>
      <c r="C536">
        <v>2848227.97752795</v>
      </c>
    </row>
    <row r="537" spans="1:3">
      <c r="A537">
        <v>535</v>
      </c>
      <c r="B537">
        <v>2897040.64824684</v>
      </c>
      <c r="C537">
        <v>2848227.97752795</v>
      </c>
    </row>
    <row r="538" spans="1:3">
      <c r="A538">
        <v>536</v>
      </c>
      <c r="B538">
        <v>2897037.34036158</v>
      </c>
      <c r="C538">
        <v>2848227.97752795</v>
      </c>
    </row>
    <row r="539" spans="1:3">
      <c r="A539">
        <v>537</v>
      </c>
      <c r="B539">
        <v>2897035.39401916</v>
      </c>
      <c r="C539">
        <v>2848227.97752795</v>
      </c>
    </row>
    <row r="540" spans="1:3">
      <c r="A540">
        <v>538</v>
      </c>
      <c r="B540">
        <v>2897026.85808301</v>
      </c>
      <c r="C540">
        <v>2848227.97752795</v>
      </c>
    </row>
    <row r="541" spans="1:3">
      <c r="A541">
        <v>539</v>
      </c>
      <c r="B541">
        <v>2897037.56192985</v>
      </c>
      <c r="C541">
        <v>2848227.97752795</v>
      </c>
    </row>
    <row r="542" spans="1:3">
      <c r="A542">
        <v>540</v>
      </c>
      <c r="B542">
        <v>2897042.18531743</v>
      </c>
      <c r="C542">
        <v>2848227.97752795</v>
      </c>
    </row>
    <row r="543" spans="1:3">
      <c r="A543">
        <v>541</v>
      </c>
      <c r="B543">
        <v>2897035.94750933</v>
      </c>
      <c r="C543">
        <v>2848227.97752795</v>
      </c>
    </row>
    <row r="544" spans="1:3">
      <c r="A544">
        <v>542</v>
      </c>
      <c r="B544">
        <v>2897036.6235547</v>
      </c>
      <c r="C544">
        <v>2848227.97752795</v>
      </c>
    </row>
    <row r="545" spans="1:3">
      <c r="A545">
        <v>543</v>
      </c>
      <c r="B545">
        <v>2897036.82656702</v>
      </c>
      <c r="C545">
        <v>2848227.97752795</v>
      </c>
    </row>
    <row r="546" spans="1:3">
      <c r="A546">
        <v>544</v>
      </c>
      <c r="B546">
        <v>2897037.51103349</v>
      </c>
      <c r="C546">
        <v>2848227.97752795</v>
      </c>
    </row>
    <row r="547" spans="1:3">
      <c r="A547">
        <v>545</v>
      </c>
      <c r="B547">
        <v>2897037.1918676</v>
      </c>
      <c r="C547">
        <v>2848227.97752795</v>
      </c>
    </row>
    <row r="548" spans="1:3">
      <c r="A548">
        <v>546</v>
      </c>
      <c r="B548">
        <v>2897036.71659092</v>
      </c>
      <c r="C548">
        <v>2848227.97752795</v>
      </c>
    </row>
    <row r="549" spans="1:3">
      <c r="A549">
        <v>547</v>
      </c>
      <c r="B549">
        <v>2897038.60555973</v>
      </c>
      <c r="C549">
        <v>2848227.97752795</v>
      </c>
    </row>
    <row r="550" spans="1:3">
      <c r="A550">
        <v>548</v>
      </c>
      <c r="B550">
        <v>2897034.38306156</v>
      </c>
      <c r="C550">
        <v>2848227.97752795</v>
      </c>
    </row>
    <row r="551" spans="1:3">
      <c r="A551">
        <v>549</v>
      </c>
      <c r="B551">
        <v>2897033.56377492</v>
      </c>
      <c r="C551">
        <v>2848227.97752795</v>
      </c>
    </row>
    <row r="552" spans="1:3">
      <c r="A552">
        <v>550</v>
      </c>
      <c r="B552">
        <v>2897032.40777458</v>
      </c>
      <c r="C552">
        <v>2848227.97752795</v>
      </c>
    </row>
    <row r="553" spans="1:3">
      <c r="A553">
        <v>551</v>
      </c>
      <c r="B553">
        <v>2897033.54157052</v>
      </c>
      <c r="C553">
        <v>2848227.97752795</v>
      </c>
    </row>
    <row r="554" spans="1:3">
      <c r="A554">
        <v>552</v>
      </c>
      <c r="B554">
        <v>2897035.91192223</v>
      </c>
      <c r="C554">
        <v>2848227.97752795</v>
      </c>
    </row>
    <row r="555" spans="1:3">
      <c r="A555">
        <v>553</v>
      </c>
      <c r="B555">
        <v>2897036.1783409</v>
      </c>
      <c r="C555">
        <v>2848227.97752795</v>
      </c>
    </row>
    <row r="556" spans="1:3">
      <c r="A556">
        <v>554</v>
      </c>
      <c r="B556">
        <v>2897030.7209775</v>
      </c>
      <c r="C556">
        <v>2848227.97752795</v>
      </c>
    </row>
    <row r="557" spans="1:3">
      <c r="A557">
        <v>555</v>
      </c>
      <c r="B557">
        <v>2897028.64771404</v>
      </c>
      <c r="C557">
        <v>2848227.97752795</v>
      </c>
    </row>
    <row r="558" spans="1:3">
      <c r="A558">
        <v>556</v>
      </c>
      <c r="B558">
        <v>2897031.41827395</v>
      </c>
      <c r="C558">
        <v>2848227.97752795</v>
      </c>
    </row>
    <row r="559" spans="1:3">
      <c r="A559">
        <v>557</v>
      </c>
      <c r="B559">
        <v>2897028.18589308</v>
      </c>
      <c r="C559">
        <v>2848227.97752795</v>
      </c>
    </row>
    <row r="560" spans="1:3">
      <c r="A560">
        <v>558</v>
      </c>
      <c r="B560">
        <v>2897028.18200479</v>
      </c>
      <c r="C560">
        <v>2848227.97752795</v>
      </c>
    </row>
    <row r="561" spans="1:3">
      <c r="A561">
        <v>559</v>
      </c>
      <c r="B561">
        <v>2897023.29827032</v>
      </c>
      <c r="C561">
        <v>2848227.97752795</v>
      </c>
    </row>
    <row r="562" spans="1:3">
      <c r="A562">
        <v>560</v>
      </c>
      <c r="B562">
        <v>2897022.90807103</v>
      </c>
      <c r="C562">
        <v>2848227.97752795</v>
      </c>
    </row>
    <row r="563" spans="1:3">
      <c r="A563">
        <v>561</v>
      </c>
      <c r="B563">
        <v>2897021.38094686</v>
      </c>
      <c r="C563">
        <v>2848227.97752795</v>
      </c>
    </row>
    <row r="564" spans="1:3">
      <c r="A564">
        <v>562</v>
      </c>
      <c r="B564">
        <v>2897021.904527</v>
      </c>
      <c r="C564">
        <v>2848227.97752795</v>
      </c>
    </row>
    <row r="565" spans="1:3">
      <c r="A565">
        <v>563</v>
      </c>
      <c r="B565">
        <v>2897023.52282971</v>
      </c>
      <c r="C565">
        <v>2848227.97752795</v>
      </c>
    </row>
    <row r="566" spans="1:3">
      <c r="A566">
        <v>564</v>
      </c>
      <c r="B566">
        <v>2897021.80965246</v>
      </c>
      <c r="C566">
        <v>2848227.97752795</v>
      </c>
    </row>
    <row r="567" spans="1:3">
      <c r="A567">
        <v>565</v>
      </c>
      <c r="B567">
        <v>2897022.20210743</v>
      </c>
      <c r="C567">
        <v>2848227.97752795</v>
      </c>
    </row>
    <row r="568" spans="1:3">
      <c r="A568">
        <v>566</v>
      </c>
      <c r="B568">
        <v>2897021.4342092</v>
      </c>
      <c r="C568">
        <v>2848227.97752795</v>
      </c>
    </row>
    <row r="569" spans="1:3">
      <c r="A569">
        <v>567</v>
      </c>
      <c r="B569">
        <v>2897022.3806606</v>
      </c>
      <c r="C569">
        <v>2848227.97752795</v>
      </c>
    </row>
    <row r="570" spans="1:3">
      <c r="A570">
        <v>568</v>
      </c>
      <c r="B570">
        <v>2897021.63993839</v>
      </c>
      <c r="C570">
        <v>2848227.97752795</v>
      </c>
    </row>
    <row r="571" spans="1:3">
      <c r="A571">
        <v>569</v>
      </c>
      <c r="B571">
        <v>2897021.39026177</v>
      </c>
      <c r="C571">
        <v>2848227.97752795</v>
      </c>
    </row>
    <row r="572" spans="1:3">
      <c r="A572">
        <v>570</v>
      </c>
      <c r="B572">
        <v>2897022.60600497</v>
      </c>
      <c r="C572">
        <v>2848227.97752795</v>
      </c>
    </row>
    <row r="573" spans="1:3">
      <c r="A573">
        <v>571</v>
      </c>
      <c r="B573">
        <v>2897022.22890882</v>
      </c>
      <c r="C573">
        <v>2848227.97752795</v>
      </c>
    </row>
    <row r="574" spans="1:3">
      <c r="A574">
        <v>572</v>
      </c>
      <c r="B574">
        <v>2897022.92782553</v>
      </c>
      <c r="C574">
        <v>2848227.97752795</v>
      </c>
    </row>
    <row r="575" spans="1:3">
      <c r="A575">
        <v>573</v>
      </c>
      <c r="B575">
        <v>2897019.13456133</v>
      </c>
      <c r="C575">
        <v>2848227.97752795</v>
      </c>
    </row>
    <row r="576" spans="1:3">
      <c r="A576">
        <v>574</v>
      </c>
      <c r="B576">
        <v>2897020.60397205</v>
      </c>
      <c r="C576">
        <v>2848227.97752795</v>
      </c>
    </row>
    <row r="577" spans="1:3">
      <c r="A577">
        <v>575</v>
      </c>
      <c r="B577">
        <v>2897020.27896111</v>
      </c>
      <c r="C577">
        <v>2848227.97752795</v>
      </c>
    </row>
    <row r="578" spans="1:3">
      <c r="A578">
        <v>576</v>
      </c>
      <c r="B578">
        <v>2897019.96702111</v>
      </c>
      <c r="C578">
        <v>2848227.97752795</v>
      </c>
    </row>
    <row r="579" spans="1:3">
      <c r="A579">
        <v>577</v>
      </c>
      <c r="B579">
        <v>2897019.15946205</v>
      </c>
      <c r="C579">
        <v>2848227.97752795</v>
      </c>
    </row>
    <row r="580" spans="1:3">
      <c r="A580">
        <v>578</v>
      </c>
      <c r="B580">
        <v>2897020.04820313</v>
      </c>
      <c r="C580">
        <v>2848227.97752795</v>
      </c>
    </row>
    <row r="581" spans="1:3">
      <c r="A581">
        <v>579</v>
      </c>
      <c r="B581">
        <v>2897020.95962972</v>
      </c>
      <c r="C581">
        <v>2848227.97752795</v>
      </c>
    </row>
    <row r="582" spans="1:3">
      <c r="A582">
        <v>580</v>
      </c>
      <c r="B582">
        <v>2897020.70940178</v>
      </c>
      <c r="C582">
        <v>2848227.97752795</v>
      </c>
    </row>
    <row r="583" spans="1:3">
      <c r="A583">
        <v>581</v>
      </c>
      <c r="B583">
        <v>2897020.85579594</v>
      </c>
      <c r="C583">
        <v>2848227.97752795</v>
      </c>
    </row>
    <row r="584" spans="1:3">
      <c r="A584">
        <v>582</v>
      </c>
      <c r="B584">
        <v>2897020.29607459</v>
      </c>
      <c r="C584">
        <v>2848227.97752795</v>
      </c>
    </row>
    <row r="585" spans="1:3">
      <c r="A585">
        <v>583</v>
      </c>
      <c r="B585">
        <v>2897020.36865645</v>
      </c>
      <c r="C585">
        <v>2848227.97752795</v>
      </c>
    </row>
    <row r="586" spans="1:3">
      <c r="A586">
        <v>584</v>
      </c>
      <c r="B586">
        <v>2897019.80122511</v>
      </c>
      <c r="C586">
        <v>2848227.97752795</v>
      </c>
    </row>
    <row r="587" spans="1:3">
      <c r="A587">
        <v>585</v>
      </c>
      <c r="B587">
        <v>2897019.40214413</v>
      </c>
      <c r="C587">
        <v>2848227.97752795</v>
      </c>
    </row>
    <row r="588" spans="1:3">
      <c r="A588">
        <v>586</v>
      </c>
      <c r="B588">
        <v>2897019.16337889</v>
      </c>
      <c r="C588">
        <v>2848227.97752795</v>
      </c>
    </row>
    <row r="589" spans="1:3">
      <c r="A589">
        <v>587</v>
      </c>
      <c r="B589">
        <v>2897020.08595471</v>
      </c>
      <c r="C589">
        <v>2848227.97752795</v>
      </c>
    </row>
    <row r="590" spans="1:3">
      <c r="A590">
        <v>588</v>
      </c>
      <c r="B590">
        <v>2897019.39375291</v>
      </c>
      <c r="C590">
        <v>2848227.97752795</v>
      </c>
    </row>
    <row r="591" spans="1:3">
      <c r="A591">
        <v>589</v>
      </c>
      <c r="B591">
        <v>2897019.17283366</v>
      </c>
      <c r="C591">
        <v>2848227.97752795</v>
      </c>
    </row>
    <row r="592" spans="1:3">
      <c r="A592">
        <v>590</v>
      </c>
      <c r="B592">
        <v>2897020.19961225</v>
      </c>
      <c r="C592">
        <v>2848227.97752795</v>
      </c>
    </row>
    <row r="593" spans="1:3">
      <c r="A593">
        <v>591</v>
      </c>
      <c r="B593">
        <v>2897020.35189922</v>
      </c>
      <c r="C593">
        <v>2848227.97752795</v>
      </c>
    </row>
    <row r="594" spans="1:3">
      <c r="A594">
        <v>592</v>
      </c>
      <c r="B594">
        <v>2897020.34312567</v>
      </c>
      <c r="C594">
        <v>2848227.97752795</v>
      </c>
    </row>
    <row r="595" spans="1:3">
      <c r="A595">
        <v>593</v>
      </c>
      <c r="B595">
        <v>2897019.40463604</v>
      </c>
      <c r="C595">
        <v>2848227.97752795</v>
      </c>
    </row>
    <row r="596" spans="1:3">
      <c r="A596">
        <v>594</v>
      </c>
      <c r="B596">
        <v>2897019.30832939</v>
      </c>
      <c r="C596">
        <v>2848227.97752795</v>
      </c>
    </row>
    <row r="597" spans="1:3">
      <c r="A597">
        <v>595</v>
      </c>
      <c r="B597">
        <v>2897018.68034134</v>
      </c>
      <c r="C597">
        <v>2848227.97752795</v>
      </c>
    </row>
    <row r="598" spans="1:3">
      <c r="A598">
        <v>596</v>
      </c>
      <c r="B598">
        <v>2897018.67756642</v>
      </c>
      <c r="C598">
        <v>2848227.97752795</v>
      </c>
    </row>
    <row r="599" spans="1:3">
      <c r="A599">
        <v>597</v>
      </c>
      <c r="B599">
        <v>2897018.72537586</v>
      </c>
      <c r="C599">
        <v>2848227.97752795</v>
      </c>
    </row>
    <row r="600" spans="1:3">
      <c r="A600">
        <v>598</v>
      </c>
      <c r="B600">
        <v>2897018.62536817</v>
      </c>
      <c r="C600">
        <v>2848227.97752795</v>
      </c>
    </row>
    <row r="601" spans="1:3">
      <c r="A601">
        <v>599</v>
      </c>
      <c r="B601">
        <v>2897018.68681628</v>
      </c>
      <c r="C601">
        <v>2848227.97752795</v>
      </c>
    </row>
    <row r="602" spans="1:3">
      <c r="A602">
        <v>600</v>
      </c>
      <c r="B602">
        <v>2897018.69379088</v>
      </c>
      <c r="C602">
        <v>2848227.97752795</v>
      </c>
    </row>
    <row r="603" spans="1:3">
      <c r="A603">
        <v>601</v>
      </c>
      <c r="B603">
        <v>2897018.47267856</v>
      </c>
      <c r="C603">
        <v>2848227.97752795</v>
      </c>
    </row>
    <row r="604" spans="1:3">
      <c r="A604">
        <v>602</v>
      </c>
      <c r="B604">
        <v>2897018.69034238</v>
      </c>
      <c r="C604">
        <v>2848227.97752795</v>
      </c>
    </row>
    <row r="605" spans="1:3">
      <c r="A605">
        <v>603</v>
      </c>
      <c r="B605">
        <v>2897018.26101917</v>
      </c>
      <c r="C605">
        <v>2848227.97752795</v>
      </c>
    </row>
    <row r="606" spans="1:3">
      <c r="A606">
        <v>604</v>
      </c>
      <c r="B606">
        <v>2897018.29001702</v>
      </c>
      <c r="C606">
        <v>2848227.97752795</v>
      </c>
    </row>
    <row r="607" spans="1:3">
      <c r="A607">
        <v>605</v>
      </c>
      <c r="B607">
        <v>2897018.49826761</v>
      </c>
      <c r="C607">
        <v>2848227.97752795</v>
      </c>
    </row>
    <row r="608" spans="1:3">
      <c r="A608">
        <v>606</v>
      </c>
      <c r="B608">
        <v>2897018.22951281</v>
      </c>
      <c r="C608">
        <v>2848227.97752795</v>
      </c>
    </row>
    <row r="609" spans="1:3">
      <c r="A609">
        <v>607</v>
      </c>
      <c r="B609">
        <v>2897017.19694388</v>
      </c>
      <c r="C609">
        <v>2848227.97752795</v>
      </c>
    </row>
    <row r="610" spans="1:3">
      <c r="A610">
        <v>608</v>
      </c>
      <c r="B610">
        <v>2897017.32417928</v>
      </c>
      <c r="C610">
        <v>2848227.97752795</v>
      </c>
    </row>
    <row r="611" spans="1:3">
      <c r="A611">
        <v>609</v>
      </c>
      <c r="B611">
        <v>2897015.86200435</v>
      </c>
      <c r="C611">
        <v>2848227.97752795</v>
      </c>
    </row>
    <row r="612" spans="1:3">
      <c r="A612">
        <v>610</v>
      </c>
      <c r="B612">
        <v>2897015.92645168</v>
      </c>
      <c r="C612">
        <v>2848227.97752795</v>
      </c>
    </row>
    <row r="613" spans="1:3">
      <c r="A613">
        <v>611</v>
      </c>
      <c r="B613">
        <v>2897016.54474777</v>
      </c>
      <c r="C613">
        <v>2848227.97752795</v>
      </c>
    </row>
    <row r="614" spans="1:3">
      <c r="A614">
        <v>612</v>
      </c>
      <c r="B614">
        <v>2897015.87310013</v>
      </c>
      <c r="C614">
        <v>2848227.97752795</v>
      </c>
    </row>
    <row r="615" spans="1:3">
      <c r="A615">
        <v>613</v>
      </c>
      <c r="B615">
        <v>2897015.68689559</v>
      </c>
      <c r="C615">
        <v>2848227.97752795</v>
      </c>
    </row>
    <row r="616" spans="1:3">
      <c r="A616">
        <v>614</v>
      </c>
      <c r="B616">
        <v>2897015.84618013</v>
      </c>
      <c r="C616">
        <v>2848227.97752795</v>
      </c>
    </row>
    <row r="617" spans="1:3">
      <c r="A617">
        <v>615</v>
      </c>
      <c r="B617">
        <v>2897015.51042206</v>
      </c>
      <c r="C617">
        <v>2848227.97752795</v>
      </c>
    </row>
    <row r="618" spans="1:3">
      <c r="A618">
        <v>616</v>
      </c>
      <c r="B618">
        <v>2897015.97566871</v>
      </c>
      <c r="C618">
        <v>2848227.97752795</v>
      </c>
    </row>
    <row r="619" spans="1:3">
      <c r="A619">
        <v>617</v>
      </c>
      <c r="B619">
        <v>2897014.96664011</v>
      </c>
      <c r="C619">
        <v>2848227.97752795</v>
      </c>
    </row>
    <row r="620" spans="1:3">
      <c r="A620">
        <v>618</v>
      </c>
      <c r="B620">
        <v>2897015.74129795</v>
      </c>
      <c r="C620">
        <v>2848227.97752795</v>
      </c>
    </row>
    <row r="621" spans="1:3">
      <c r="A621">
        <v>619</v>
      </c>
      <c r="B621">
        <v>2897015.8144434</v>
      </c>
      <c r="C621">
        <v>2848227.97752795</v>
      </c>
    </row>
    <row r="622" spans="1:3">
      <c r="A622">
        <v>620</v>
      </c>
      <c r="B622">
        <v>2897015.81496203</v>
      </c>
      <c r="C622">
        <v>2848227.97752795</v>
      </c>
    </row>
    <row r="623" spans="1:3">
      <c r="A623">
        <v>621</v>
      </c>
      <c r="B623">
        <v>2897015.80919403</v>
      </c>
      <c r="C623">
        <v>2848227.97752795</v>
      </c>
    </row>
    <row r="624" spans="1:3">
      <c r="A624">
        <v>622</v>
      </c>
      <c r="B624">
        <v>2897016.08513006</v>
      </c>
      <c r="C624">
        <v>2848227.97752795</v>
      </c>
    </row>
    <row r="625" spans="1:3">
      <c r="A625">
        <v>623</v>
      </c>
      <c r="B625">
        <v>2897015.85943974</v>
      </c>
      <c r="C625">
        <v>2848227.97752795</v>
      </c>
    </row>
    <row r="626" spans="1:3">
      <c r="A626">
        <v>624</v>
      </c>
      <c r="B626">
        <v>2897016.21188322</v>
      </c>
      <c r="C626">
        <v>2848227.97752795</v>
      </c>
    </row>
    <row r="627" spans="1:3">
      <c r="A627">
        <v>625</v>
      </c>
      <c r="B627">
        <v>2897016.18827218</v>
      </c>
      <c r="C627">
        <v>2848227.97752795</v>
      </c>
    </row>
    <row r="628" spans="1:3">
      <c r="A628">
        <v>626</v>
      </c>
      <c r="B628">
        <v>2897015.59360896</v>
      </c>
      <c r="C628">
        <v>2848227.97752795</v>
      </c>
    </row>
    <row r="629" spans="1:3">
      <c r="A629">
        <v>627</v>
      </c>
      <c r="B629">
        <v>2897015.5937616</v>
      </c>
      <c r="C629">
        <v>2848227.97752795</v>
      </c>
    </row>
    <row r="630" spans="1:3">
      <c r="A630">
        <v>628</v>
      </c>
      <c r="B630">
        <v>2897015.35177941</v>
      </c>
      <c r="C630">
        <v>2848227.97752795</v>
      </c>
    </row>
    <row r="631" spans="1:3">
      <c r="A631">
        <v>629</v>
      </c>
      <c r="B631">
        <v>2897015.30343244</v>
      </c>
      <c r="C631">
        <v>2848227.97752795</v>
      </c>
    </row>
    <row r="632" spans="1:3">
      <c r="A632">
        <v>630</v>
      </c>
      <c r="B632">
        <v>2897015.33547882</v>
      </c>
      <c r="C632">
        <v>2848227.97752795</v>
      </c>
    </row>
    <row r="633" spans="1:3">
      <c r="A633">
        <v>631</v>
      </c>
      <c r="B633">
        <v>2897015.08492233</v>
      </c>
      <c r="C633">
        <v>2848227.97752795</v>
      </c>
    </row>
    <row r="634" spans="1:3">
      <c r="A634">
        <v>632</v>
      </c>
      <c r="B634">
        <v>2897015.38385788</v>
      </c>
      <c r="C634">
        <v>2848227.97752795</v>
      </c>
    </row>
    <row r="635" spans="1:3">
      <c r="A635">
        <v>633</v>
      </c>
      <c r="B635">
        <v>2897015.38774603</v>
      </c>
      <c r="C635">
        <v>2848227.97752795</v>
      </c>
    </row>
    <row r="636" spans="1:3">
      <c r="A636">
        <v>634</v>
      </c>
      <c r="B636">
        <v>2897015.07257888</v>
      </c>
      <c r="C636">
        <v>2848227.97752795</v>
      </c>
    </row>
    <row r="637" spans="1:3">
      <c r="A637">
        <v>635</v>
      </c>
      <c r="B637">
        <v>2897015.35640027</v>
      </c>
      <c r="C637">
        <v>2848227.97752795</v>
      </c>
    </row>
    <row r="638" spans="1:3">
      <c r="A638">
        <v>636</v>
      </c>
      <c r="B638">
        <v>2897015.35746646</v>
      </c>
      <c r="C638">
        <v>2848227.97752795</v>
      </c>
    </row>
    <row r="639" spans="1:3">
      <c r="A639">
        <v>637</v>
      </c>
      <c r="B639">
        <v>2897015.31448231</v>
      </c>
      <c r="C639">
        <v>2848227.97752795</v>
      </c>
    </row>
    <row r="640" spans="1:3">
      <c r="A640">
        <v>638</v>
      </c>
      <c r="B640">
        <v>2897015.41981202</v>
      </c>
      <c r="C640">
        <v>2848227.97752795</v>
      </c>
    </row>
    <row r="641" spans="1:3">
      <c r="A641">
        <v>639</v>
      </c>
      <c r="B641">
        <v>2897015.22020364</v>
      </c>
      <c r="C641">
        <v>2848227.97752795</v>
      </c>
    </row>
    <row r="642" spans="1:3">
      <c r="A642">
        <v>640</v>
      </c>
      <c r="B642">
        <v>2897015.37255161</v>
      </c>
      <c r="C642">
        <v>2848227.97752795</v>
      </c>
    </row>
    <row r="643" spans="1:3">
      <c r="A643">
        <v>641</v>
      </c>
      <c r="B643">
        <v>2897015.38852758</v>
      </c>
      <c r="C643">
        <v>2848227.97752795</v>
      </c>
    </row>
    <row r="644" spans="1:3">
      <c r="A644">
        <v>642</v>
      </c>
      <c r="B644">
        <v>2897015.4244574</v>
      </c>
      <c r="C644">
        <v>2848227.97752795</v>
      </c>
    </row>
    <row r="645" spans="1:3">
      <c r="A645">
        <v>643</v>
      </c>
      <c r="B645">
        <v>2897015.36966897</v>
      </c>
      <c r="C645">
        <v>2848227.97752795</v>
      </c>
    </row>
    <row r="646" spans="1:3">
      <c r="A646">
        <v>644</v>
      </c>
      <c r="B646">
        <v>2897015.50357648</v>
      </c>
      <c r="C646">
        <v>2848227.97752795</v>
      </c>
    </row>
    <row r="647" spans="1:3">
      <c r="A647">
        <v>645</v>
      </c>
      <c r="B647">
        <v>2897015.41662645</v>
      </c>
      <c r="C647">
        <v>2848227.97752795</v>
      </c>
    </row>
    <row r="648" spans="1:3">
      <c r="A648">
        <v>646</v>
      </c>
      <c r="B648">
        <v>2897015.37045514</v>
      </c>
      <c r="C648">
        <v>2848227.97752795</v>
      </c>
    </row>
    <row r="649" spans="1:3">
      <c r="A649">
        <v>647</v>
      </c>
      <c r="B649">
        <v>2897015.42333306</v>
      </c>
      <c r="C649">
        <v>2848227.97752795</v>
      </c>
    </row>
    <row r="650" spans="1:3">
      <c r="A650">
        <v>648</v>
      </c>
      <c r="B650">
        <v>2897015.34118104</v>
      </c>
      <c r="C650">
        <v>2848227.97752795</v>
      </c>
    </row>
    <row r="651" spans="1:3">
      <c r="A651">
        <v>649</v>
      </c>
      <c r="B651">
        <v>2897015.30599672</v>
      </c>
      <c r="C651">
        <v>2848227.97752795</v>
      </c>
    </row>
    <row r="652" spans="1:3">
      <c r="A652">
        <v>650</v>
      </c>
      <c r="B652">
        <v>2897015.51559713</v>
      </c>
      <c r="C652">
        <v>2848227.97752795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7731.78372985043</v>
      </c>
      <c r="C2">
        <v>10320.7050821305</v>
      </c>
      <c r="D2">
        <v>1523.95531242738</v>
      </c>
      <c r="E2">
        <v>516.035254106523</v>
      </c>
    </row>
    <row r="3" spans="1:5">
      <c r="A3">
        <v>1</v>
      </c>
      <c r="B3">
        <v>7731.78372985043</v>
      </c>
      <c r="C3">
        <v>10320.7050821305</v>
      </c>
      <c r="D3">
        <v>6168.27259938609</v>
      </c>
      <c r="E3">
        <v>5160.35254106523</v>
      </c>
    </row>
    <row r="4" spans="1:5">
      <c r="A4">
        <v>2</v>
      </c>
      <c r="B4">
        <v>7731.78372985043</v>
      </c>
      <c r="C4">
        <v>10320.7050821305</v>
      </c>
      <c r="D4">
        <v>6095.94254212403</v>
      </c>
      <c r="E4">
        <v>5088.02248380317</v>
      </c>
    </row>
    <row r="5" spans="1:5">
      <c r="A5">
        <v>3</v>
      </c>
      <c r="B5">
        <v>7731.78372985043</v>
      </c>
      <c r="C5">
        <v>10320.7050821305</v>
      </c>
      <c r="D5">
        <v>6022.62540343747</v>
      </c>
      <c r="E5">
        <v>5014.70534511661</v>
      </c>
    </row>
    <row r="6" spans="1:5">
      <c r="A6">
        <v>4</v>
      </c>
      <c r="B6">
        <v>7731.78372985043</v>
      </c>
      <c r="C6">
        <v>10320.7050821305</v>
      </c>
      <c r="D6">
        <v>5948.59514569024</v>
      </c>
      <c r="E6">
        <v>4940.67508736937</v>
      </c>
    </row>
    <row r="7" spans="1:5">
      <c r="A7">
        <v>5</v>
      </c>
      <c r="B7">
        <v>7731.78372985043</v>
      </c>
      <c r="C7">
        <v>10320.7050821305</v>
      </c>
      <c r="D7">
        <v>5874.0486525337</v>
      </c>
      <c r="E7">
        <v>4866.12859421284</v>
      </c>
    </row>
    <row r="8" spans="1:5">
      <c r="A8">
        <v>6</v>
      </c>
      <c r="B8">
        <v>7731.78372985043</v>
      </c>
      <c r="C8">
        <v>10320.7050821305</v>
      </c>
      <c r="D8">
        <v>5799.13518529736</v>
      </c>
      <c r="E8">
        <v>4791.21512697649</v>
      </c>
    </row>
    <row r="9" spans="1:5">
      <c r="A9">
        <v>7</v>
      </c>
      <c r="B9">
        <v>7731.78372985043</v>
      </c>
      <c r="C9">
        <v>10320.7050821305</v>
      </c>
      <c r="D9">
        <v>5723.97415457327</v>
      </c>
      <c r="E9">
        <v>4716.0540962524</v>
      </c>
    </row>
    <row r="10" spans="1:5">
      <c r="A10">
        <v>8</v>
      </c>
      <c r="B10">
        <v>7731.78372985043</v>
      </c>
      <c r="C10">
        <v>10320.7050821305</v>
      </c>
      <c r="D10">
        <v>5648.6666561958</v>
      </c>
      <c r="E10">
        <v>4640.74659787494</v>
      </c>
    </row>
    <row r="11" spans="1:5">
      <c r="A11">
        <v>9</v>
      </c>
      <c r="B11">
        <v>7731.78372985043</v>
      </c>
      <c r="C11">
        <v>10320.7050821305</v>
      </c>
      <c r="D11">
        <v>5573.30363492928</v>
      </c>
      <c r="E11">
        <v>4565.38357660843</v>
      </c>
    </row>
    <row r="12" spans="1:5">
      <c r="A12">
        <v>10</v>
      </c>
      <c r="B12">
        <v>7731.78372985043</v>
      </c>
      <c r="C12">
        <v>10320.7050821305</v>
      </c>
      <c r="D12">
        <v>5497.97233837578</v>
      </c>
      <c r="E12">
        <v>4490.05228005493</v>
      </c>
    </row>
    <row r="13" spans="1:5">
      <c r="A13">
        <v>11</v>
      </c>
      <c r="B13">
        <v>7731.78372985043</v>
      </c>
      <c r="C13">
        <v>10320.7050821305</v>
      </c>
      <c r="D13">
        <v>5425.12652834444</v>
      </c>
      <c r="E13">
        <v>4417.20647002358</v>
      </c>
    </row>
    <row r="14" spans="1:5">
      <c r="A14">
        <v>12</v>
      </c>
      <c r="B14">
        <v>7731.78372985043</v>
      </c>
      <c r="C14">
        <v>10320.7050821305</v>
      </c>
      <c r="D14">
        <v>5352.67165489206</v>
      </c>
      <c r="E14">
        <v>4344.75159657121</v>
      </c>
    </row>
    <row r="15" spans="1:5">
      <c r="A15">
        <v>13</v>
      </c>
      <c r="B15">
        <v>7731.78372985043</v>
      </c>
      <c r="C15">
        <v>10320.7050821305</v>
      </c>
      <c r="D15">
        <v>5280.88957337712</v>
      </c>
      <c r="E15">
        <v>4272.96951505627</v>
      </c>
    </row>
    <row r="16" spans="1:5">
      <c r="A16">
        <v>14</v>
      </c>
      <c r="B16">
        <v>7731.78372985043</v>
      </c>
      <c r="C16">
        <v>10320.7050821305</v>
      </c>
      <c r="D16">
        <v>5210.15892284468</v>
      </c>
      <c r="E16">
        <v>4202.23886452384</v>
      </c>
    </row>
    <row r="17" spans="1:5">
      <c r="A17">
        <v>15</v>
      </c>
      <c r="B17">
        <v>7731.78372985043</v>
      </c>
      <c r="C17">
        <v>10320.7050821305</v>
      </c>
      <c r="D17">
        <v>3588.09632885347</v>
      </c>
      <c r="E17">
        <v>2580.17627053261</v>
      </c>
    </row>
    <row r="18" spans="1:5">
      <c r="A18">
        <v>16</v>
      </c>
      <c r="B18">
        <v>7731.78372985043</v>
      </c>
      <c r="C18">
        <v>10320.7050821305</v>
      </c>
      <c r="D18">
        <v>3033.04228351335</v>
      </c>
      <c r="E18">
        <v>2025.12222519249</v>
      </c>
    </row>
    <row r="19" spans="1:5">
      <c r="A19">
        <v>17</v>
      </c>
      <c r="B19">
        <v>7731.78372985043</v>
      </c>
      <c r="C19">
        <v>10320.7050821305</v>
      </c>
      <c r="D19">
        <v>2872.45774156279</v>
      </c>
      <c r="E19">
        <v>1864.53768324192</v>
      </c>
    </row>
    <row r="20" spans="1:5">
      <c r="A20">
        <v>18</v>
      </c>
      <c r="B20">
        <v>7731.78372985043</v>
      </c>
      <c r="C20">
        <v>10320.7050821305</v>
      </c>
      <c r="D20">
        <v>2752.92117632874</v>
      </c>
      <c r="E20">
        <v>1745.00111800788</v>
      </c>
    </row>
    <row r="21" spans="1:5">
      <c r="A21">
        <v>19</v>
      </c>
      <c r="B21">
        <v>7731.78372985043</v>
      </c>
      <c r="C21">
        <v>10320.7050821305</v>
      </c>
      <c r="D21">
        <v>2743.57150719657</v>
      </c>
      <c r="E21">
        <v>1735.65144887572</v>
      </c>
    </row>
    <row r="22" spans="1:5">
      <c r="A22">
        <v>20</v>
      </c>
      <c r="B22">
        <v>7731.78372985043</v>
      </c>
      <c r="C22">
        <v>10320.7050821305</v>
      </c>
      <c r="D22">
        <v>2653.03920449471</v>
      </c>
      <c r="E22">
        <v>1645.11914617385</v>
      </c>
    </row>
    <row r="23" spans="1:5">
      <c r="A23">
        <v>21</v>
      </c>
      <c r="B23">
        <v>7731.78372985043</v>
      </c>
      <c r="C23">
        <v>10320.7050821305</v>
      </c>
      <c r="D23">
        <v>2643.14532859588</v>
      </c>
      <c r="E23">
        <v>1635.22527027502</v>
      </c>
    </row>
    <row r="24" spans="1:5">
      <c r="A24">
        <v>22</v>
      </c>
      <c r="B24">
        <v>7731.78372985043</v>
      </c>
      <c r="C24">
        <v>10320.7050821305</v>
      </c>
      <c r="D24">
        <v>2572.161967517</v>
      </c>
      <c r="E24">
        <v>1564.24190919614</v>
      </c>
    </row>
    <row r="25" spans="1:5">
      <c r="A25">
        <v>23</v>
      </c>
      <c r="B25">
        <v>7731.78372985043</v>
      </c>
      <c r="C25">
        <v>10320.7050821305</v>
      </c>
      <c r="D25">
        <v>2561.82611652196</v>
      </c>
      <c r="E25">
        <v>1553.9060582011</v>
      </c>
    </row>
    <row r="26" spans="1:5">
      <c r="A26">
        <v>24</v>
      </c>
      <c r="B26">
        <v>7731.78372985043</v>
      </c>
      <c r="C26">
        <v>10320.7050821305</v>
      </c>
      <c r="D26">
        <v>2503.61591764776</v>
      </c>
      <c r="E26">
        <v>1495.6958593269</v>
      </c>
    </row>
    <row r="27" spans="1:5">
      <c r="A27">
        <v>25</v>
      </c>
      <c r="B27">
        <v>7731.78372985043</v>
      </c>
      <c r="C27">
        <v>10320.7050821305</v>
      </c>
      <c r="D27">
        <v>2493.11708447062</v>
      </c>
      <c r="E27">
        <v>1485.19702614977</v>
      </c>
    </row>
    <row r="28" spans="1:5">
      <c r="A28">
        <v>26</v>
      </c>
      <c r="B28">
        <v>7731.78372985043</v>
      </c>
      <c r="C28">
        <v>10320.7050821305</v>
      </c>
      <c r="D28">
        <v>2445.82105132496</v>
      </c>
      <c r="E28">
        <v>1437.9009930041</v>
      </c>
    </row>
    <row r="29" spans="1:5">
      <c r="A29">
        <v>27</v>
      </c>
      <c r="B29">
        <v>7731.78372985043</v>
      </c>
      <c r="C29">
        <v>10320.7050821305</v>
      </c>
      <c r="D29">
        <v>2435.27449082757</v>
      </c>
      <c r="E29">
        <v>1427.3544325067</v>
      </c>
    </row>
    <row r="30" spans="1:5">
      <c r="A30">
        <v>28</v>
      </c>
      <c r="B30">
        <v>7731.78372985043</v>
      </c>
      <c r="C30">
        <v>10320.7050821305</v>
      </c>
      <c r="D30">
        <v>2396.54887648511</v>
      </c>
      <c r="E30">
        <v>1388.62881816425</v>
      </c>
    </row>
    <row r="31" spans="1:5">
      <c r="A31">
        <v>29</v>
      </c>
      <c r="B31">
        <v>7731.78372985043</v>
      </c>
      <c r="C31">
        <v>10320.7050821305</v>
      </c>
      <c r="D31">
        <v>2411.18062113579</v>
      </c>
      <c r="E31">
        <v>1403.26056281494</v>
      </c>
    </row>
    <row r="32" spans="1:5">
      <c r="A32">
        <v>30</v>
      </c>
      <c r="B32">
        <v>7731.78372985043</v>
      </c>
      <c r="C32">
        <v>10320.7050821305</v>
      </c>
      <c r="D32">
        <v>2296.60750994462</v>
      </c>
      <c r="E32">
        <v>1288.68745162376</v>
      </c>
    </row>
    <row r="33" spans="1:5">
      <c r="A33">
        <v>31</v>
      </c>
      <c r="B33">
        <v>7731.78372985043</v>
      </c>
      <c r="C33">
        <v>10320.7050821305</v>
      </c>
      <c r="D33">
        <v>2189.05815391087</v>
      </c>
      <c r="E33">
        <v>1181.13809559001</v>
      </c>
    </row>
    <row r="34" spans="1:5">
      <c r="A34">
        <v>32</v>
      </c>
      <c r="B34">
        <v>7731.78372985043</v>
      </c>
      <c r="C34">
        <v>10320.7050821305</v>
      </c>
      <c r="D34">
        <v>2128.55949549033</v>
      </c>
      <c r="E34">
        <v>1120.63943716947</v>
      </c>
    </row>
    <row r="35" spans="1:5">
      <c r="A35">
        <v>33</v>
      </c>
      <c r="B35">
        <v>7731.78372985043</v>
      </c>
      <c r="C35">
        <v>10320.7050821305</v>
      </c>
      <c r="D35">
        <v>2077.0488035165</v>
      </c>
      <c r="E35">
        <v>1069.12874519565</v>
      </c>
    </row>
    <row r="36" spans="1:5">
      <c r="A36">
        <v>34</v>
      </c>
      <c r="B36">
        <v>7731.78372985043</v>
      </c>
      <c r="C36">
        <v>10320.7050821305</v>
      </c>
      <c r="D36">
        <v>2020.46584673627</v>
      </c>
      <c r="E36">
        <v>1012.54578841541</v>
      </c>
    </row>
    <row r="37" spans="1:5">
      <c r="A37">
        <v>35</v>
      </c>
      <c r="B37">
        <v>7731.78372985043</v>
      </c>
      <c r="C37">
        <v>10320.7050821305</v>
      </c>
      <c r="D37">
        <v>2001.43145674712</v>
      </c>
      <c r="E37">
        <v>993.511398426258</v>
      </c>
    </row>
    <row r="38" spans="1:5">
      <c r="A38">
        <v>36</v>
      </c>
      <c r="B38">
        <v>7731.78372985043</v>
      </c>
      <c r="C38">
        <v>10320.7050821305</v>
      </c>
      <c r="D38">
        <v>1998.04563163041</v>
      </c>
      <c r="E38">
        <v>990.125573309553</v>
      </c>
    </row>
    <row r="39" spans="1:5">
      <c r="A39">
        <v>37</v>
      </c>
      <c r="B39">
        <v>7731.78372985043</v>
      </c>
      <c r="C39">
        <v>10320.7050821305</v>
      </c>
      <c r="D39">
        <v>1965.78065346533</v>
      </c>
      <c r="E39">
        <v>957.860595144469</v>
      </c>
    </row>
    <row r="40" spans="1:5">
      <c r="A40">
        <v>38</v>
      </c>
      <c r="B40">
        <v>7731.78372985043</v>
      </c>
      <c r="C40">
        <v>10320.7050821305</v>
      </c>
      <c r="D40">
        <v>1935.71221397647</v>
      </c>
      <c r="E40">
        <v>927.792155655609</v>
      </c>
    </row>
    <row r="41" spans="1:5">
      <c r="A41">
        <v>39</v>
      </c>
      <c r="B41">
        <v>7731.78372985043</v>
      </c>
      <c r="C41">
        <v>10320.7050821305</v>
      </c>
      <c r="D41">
        <v>1934.25854782399</v>
      </c>
      <c r="E41">
        <v>926.338489503133</v>
      </c>
    </row>
    <row r="42" spans="1:5">
      <c r="A42">
        <v>40</v>
      </c>
      <c r="B42">
        <v>7731.78372985043</v>
      </c>
      <c r="C42">
        <v>10320.7050821305</v>
      </c>
      <c r="D42">
        <v>1939.95229391119</v>
      </c>
      <c r="E42">
        <v>932.03223559033</v>
      </c>
    </row>
    <row r="43" spans="1:5">
      <c r="A43">
        <v>41</v>
      </c>
      <c r="B43">
        <v>7731.78372985043</v>
      </c>
      <c r="C43">
        <v>10320.7050821305</v>
      </c>
      <c r="D43">
        <v>1911.76606931389</v>
      </c>
      <c r="E43">
        <v>903.846010993026</v>
      </c>
    </row>
    <row r="44" spans="1:5">
      <c r="A44">
        <v>42</v>
      </c>
      <c r="B44">
        <v>7731.78372985043</v>
      </c>
      <c r="C44">
        <v>10320.7050821305</v>
      </c>
      <c r="D44">
        <v>1917.04931569384</v>
      </c>
      <c r="E44">
        <v>909.129257372976</v>
      </c>
    </row>
    <row r="45" spans="1:5">
      <c r="A45">
        <v>43</v>
      </c>
      <c r="B45">
        <v>7731.78372985043</v>
      </c>
      <c r="C45">
        <v>10320.7050821305</v>
      </c>
      <c r="D45">
        <v>1894.59009961715</v>
      </c>
      <c r="E45">
        <v>886.670041296292</v>
      </c>
    </row>
    <row r="46" spans="1:5">
      <c r="A46">
        <v>44</v>
      </c>
      <c r="B46">
        <v>7731.78372985043</v>
      </c>
      <c r="C46">
        <v>10320.7050821305</v>
      </c>
      <c r="D46">
        <v>1899.51997113296</v>
      </c>
      <c r="E46">
        <v>891.599912812102</v>
      </c>
    </row>
    <row r="47" spans="1:5">
      <c r="A47">
        <v>45</v>
      </c>
      <c r="B47">
        <v>7731.78372985043</v>
      </c>
      <c r="C47">
        <v>10320.7050821305</v>
      </c>
      <c r="D47">
        <v>1881.44801301719</v>
      </c>
      <c r="E47">
        <v>873.527954696334</v>
      </c>
    </row>
    <row r="48" spans="1:5">
      <c r="A48">
        <v>46</v>
      </c>
      <c r="B48">
        <v>7731.78372985043</v>
      </c>
      <c r="C48">
        <v>10320.7050821305</v>
      </c>
      <c r="D48">
        <v>1873.80314714623</v>
      </c>
      <c r="E48">
        <v>865.883088825367</v>
      </c>
    </row>
    <row r="49" spans="1:5">
      <c r="A49">
        <v>47</v>
      </c>
      <c r="B49">
        <v>7731.78372985043</v>
      </c>
      <c r="C49">
        <v>10320.7050821305</v>
      </c>
      <c r="D49">
        <v>1823.13329746189</v>
      </c>
      <c r="E49">
        <v>815.213239141033</v>
      </c>
    </row>
    <row r="50" spans="1:5">
      <c r="A50">
        <v>48</v>
      </c>
      <c r="B50">
        <v>7731.78372985043</v>
      </c>
      <c r="C50">
        <v>10320.7050821305</v>
      </c>
      <c r="D50">
        <v>1786.54791325233</v>
      </c>
      <c r="E50">
        <v>778.62785493147</v>
      </c>
    </row>
    <row r="51" spans="1:5">
      <c r="A51">
        <v>49</v>
      </c>
      <c r="B51">
        <v>7731.78372985043</v>
      </c>
      <c r="C51">
        <v>10320.7050821305</v>
      </c>
      <c r="D51">
        <v>1753.9857939974</v>
      </c>
      <c r="E51">
        <v>746.065735676536</v>
      </c>
    </row>
    <row r="52" spans="1:5">
      <c r="A52">
        <v>50</v>
      </c>
      <c r="B52">
        <v>7731.78372985043</v>
      </c>
      <c r="C52">
        <v>10320.7050821305</v>
      </c>
      <c r="D52">
        <v>1738.40771783407</v>
      </c>
      <c r="E52">
        <v>730.487659513204</v>
      </c>
    </row>
    <row r="53" spans="1:5">
      <c r="A53">
        <v>51</v>
      </c>
      <c r="B53">
        <v>7731.78372985043</v>
      </c>
      <c r="C53">
        <v>10320.7050821305</v>
      </c>
      <c r="D53">
        <v>1724.57322567884</v>
      </c>
      <c r="E53">
        <v>716.653167357976</v>
      </c>
    </row>
    <row r="54" spans="1:5">
      <c r="A54">
        <v>52</v>
      </c>
      <c r="B54">
        <v>7731.78372985043</v>
      </c>
      <c r="C54">
        <v>10320.7050821305</v>
      </c>
      <c r="D54">
        <v>1723.43886037081</v>
      </c>
      <c r="E54">
        <v>715.518802049951</v>
      </c>
    </row>
    <row r="55" spans="1:5">
      <c r="A55">
        <v>53</v>
      </c>
      <c r="B55">
        <v>7731.78372985043</v>
      </c>
      <c r="C55">
        <v>10320.7050821305</v>
      </c>
      <c r="D55">
        <v>1724.29442428085</v>
      </c>
      <c r="E55">
        <v>716.374365959993</v>
      </c>
    </row>
    <row r="56" spans="1:5">
      <c r="A56">
        <v>54</v>
      </c>
      <c r="B56">
        <v>7731.78372985043</v>
      </c>
      <c r="C56">
        <v>10320.7050821305</v>
      </c>
      <c r="D56">
        <v>1692.8666718196</v>
      </c>
      <c r="E56">
        <v>684.946613498737</v>
      </c>
    </row>
    <row r="57" spans="1:5">
      <c r="A57">
        <v>55</v>
      </c>
      <c r="B57">
        <v>7731.78372985043</v>
      </c>
      <c r="C57">
        <v>10320.7050821305</v>
      </c>
      <c r="D57">
        <v>1683.8296859661</v>
      </c>
      <c r="E57">
        <v>675.909627645238</v>
      </c>
    </row>
    <row r="58" spans="1:5">
      <c r="A58">
        <v>56</v>
      </c>
      <c r="B58">
        <v>7731.78372985043</v>
      </c>
      <c r="C58">
        <v>10320.7050821305</v>
      </c>
      <c r="D58">
        <v>1676.49575605422</v>
      </c>
      <c r="E58">
        <v>668.575697733365</v>
      </c>
    </row>
    <row r="59" spans="1:5">
      <c r="A59">
        <v>57</v>
      </c>
      <c r="B59">
        <v>7731.78372985043</v>
      </c>
      <c r="C59">
        <v>10320.7050821305</v>
      </c>
      <c r="D59">
        <v>1676.93901831388</v>
      </c>
      <c r="E59">
        <v>669.018959993019</v>
      </c>
    </row>
    <row r="60" spans="1:5">
      <c r="A60">
        <v>58</v>
      </c>
      <c r="B60">
        <v>7731.78372985043</v>
      </c>
      <c r="C60">
        <v>10320.7050821305</v>
      </c>
      <c r="D60">
        <v>1656.64076271687</v>
      </c>
      <c r="E60">
        <v>648.720704396013</v>
      </c>
    </row>
    <row r="61" spans="1:5">
      <c r="A61">
        <v>59</v>
      </c>
      <c r="B61">
        <v>7731.78372985043</v>
      </c>
      <c r="C61">
        <v>10320.7050821305</v>
      </c>
      <c r="D61">
        <v>1642.60587829827</v>
      </c>
      <c r="E61">
        <v>634.685819977409</v>
      </c>
    </row>
    <row r="62" spans="1:5">
      <c r="A62">
        <v>60</v>
      </c>
      <c r="B62">
        <v>7731.78372985043</v>
      </c>
      <c r="C62">
        <v>10320.7050821305</v>
      </c>
      <c r="D62">
        <v>1637.02453085952</v>
      </c>
      <c r="E62">
        <v>629.10447253866</v>
      </c>
    </row>
    <row r="63" spans="1:5">
      <c r="A63">
        <v>61</v>
      </c>
      <c r="B63">
        <v>7731.78372985043</v>
      </c>
      <c r="C63">
        <v>10320.7050821305</v>
      </c>
      <c r="D63">
        <v>1635.89458146129</v>
      </c>
      <c r="E63">
        <v>627.97452314043</v>
      </c>
    </row>
    <row r="64" spans="1:5">
      <c r="A64">
        <v>62</v>
      </c>
      <c r="B64">
        <v>7731.78372985043</v>
      </c>
      <c r="C64">
        <v>10320.7050821305</v>
      </c>
      <c r="D64">
        <v>1610.16420669324</v>
      </c>
      <c r="E64">
        <v>602.244148372381</v>
      </c>
    </row>
    <row r="65" spans="1:5">
      <c r="A65">
        <v>63</v>
      </c>
      <c r="B65">
        <v>7731.78372985043</v>
      </c>
      <c r="C65">
        <v>10320.7050821305</v>
      </c>
      <c r="D65">
        <v>1591.69203689879</v>
      </c>
      <c r="E65">
        <v>583.771978577934</v>
      </c>
    </row>
    <row r="66" spans="1:5">
      <c r="A66">
        <v>64</v>
      </c>
      <c r="B66">
        <v>7731.78372985043</v>
      </c>
      <c r="C66">
        <v>10320.7050821305</v>
      </c>
      <c r="D66">
        <v>1570.48906790216</v>
      </c>
      <c r="E66">
        <v>562.569009581305</v>
      </c>
    </row>
    <row r="67" spans="1:5">
      <c r="A67">
        <v>65</v>
      </c>
      <c r="B67">
        <v>7731.78372985043</v>
      </c>
      <c r="C67">
        <v>10320.7050821305</v>
      </c>
      <c r="D67">
        <v>1560.82247294889</v>
      </c>
      <c r="E67">
        <v>552.902414628033</v>
      </c>
    </row>
    <row r="68" spans="1:5">
      <c r="A68">
        <v>66</v>
      </c>
      <c r="B68">
        <v>7731.78372985043</v>
      </c>
      <c r="C68">
        <v>10320.7050821305</v>
      </c>
      <c r="D68">
        <v>1550.49688933802</v>
      </c>
      <c r="E68">
        <v>542.576831017162</v>
      </c>
    </row>
    <row r="69" spans="1:5">
      <c r="A69">
        <v>67</v>
      </c>
      <c r="B69">
        <v>7731.78372985043</v>
      </c>
      <c r="C69">
        <v>10320.7050821305</v>
      </c>
      <c r="D69">
        <v>1541.88477135705</v>
      </c>
      <c r="E69">
        <v>533.964713036192</v>
      </c>
    </row>
    <row r="70" spans="1:5">
      <c r="A70">
        <v>68</v>
      </c>
      <c r="B70">
        <v>7731.78372985043</v>
      </c>
      <c r="C70">
        <v>10320.7050821305</v>
      </c>
      <c r="D70">
        <v>1536.10134365193</v>
      </c>
      <c r="E70">
        <v>528.181285331067</v>
      </c>
    </row>
    <row r="71" spans="1:5">
      <c r="A71">
        <v>69</v>
      </c>
      <c r="B71">
        <v>7731.78372985043</v>
      </c>
      <c r="C71">
        <v>10320.7050821305</v>
      </c>
      <c r="D71">
        <v>1535.90875427797</v>
      </c>
      <c r="E71">
        <v>527.988695957109</v>
      </c>
    </row>
    <row r="72" spans="1:5">
      <c r="A72">
        <v>70</v>
      </c>
      <c r="B72">
        <v>7731.78372985043</v>
      </c>
      <c r="C72">
        <v>10320.7050821305</v>
      </c>
      <c r="D72">
        <v>1518.77805694993</v>
      </c>
      <c r="E72">
        <v>510.85799862907</v>
      </c>
    </row>
    <row r="73" spans="1:5">
      <c r="A73">
        <v>71</v>
      </c>
      <c r="B73">
        <v>7731.78372985043</v>
      </c>
      <c r="C73">
        <v>10320.7050821305</v>
      </c>
      <c r="D73">
        <v>1509.60558924699</v>
      </c>
      <c r="E73">
        <v>501.685530926134</v>
      </c>
    </row>
    <row r="74" spans="1:5">
      <c r="A74">
        <v>72</v>
      </c>
      <c r="B74">
        <v>7731.78372985043</v>
      </c>
      <c r="C74">
        <v>10320.7050821305</v>
      </c>
      <c r="D74">
        <v>1503.46198236137</v>
      </c>
      <c r="E74">
        <v>495.541924040505</v>
      </c>
    </row>
    <row r="75" spans="1:5">
      <c r="A75">
        <v>73</v>
      </c>
      <c r="B75">
        <v>7731.78372985043</v>
      </c>
      <c r="C75">
        <v>10320.7050821305</v>
      </c>
      <c r="D75">
        <v>1504.30694198944</v>
      </c>
      <c r="E75">
        <v>496.386883668571</v>
      </c>
    </row>
    <row r="76" spans="1:5">
      <c r="A76">
        <v>74</v>
      </c>
      <c r="B76">
        <v>7731.78372985043</v>
      </c>
      <c r="C76">
        <v>10320.7050821305</v>
      </c>
      <c r="D76">
        <v>1490.96279258114</v>
      </c>
      <c r="E76">
        <v>483.042734260285</v>
      </c>
    </row>
    <row r="77" spans="1:5">
      <c r="A77">
        <v>75</v>
      </c>
      <c r="B77">
        <v>7731.78372985043</v>
      </c>
      <c r="C77">
        <v>10320.7050821305</v>
      </c>
      <c r="D77">
        <v>1482.86091259268</v>
      </c>
      <c r="E77">
        <v>474.940854271821</v>
      </c>
    </row>
    <row r="78" spans="1:5">
      <c r="A78">
        <v>76</v>
      </c>
      <c r="B78">
        <v>7731.78372985043</v>
      </c>
      <c r="C78">
        <v>10320.7050821305</v>
      </c>
      <c r="D78">
        <v>1478.70159484775</v>
      </c>
      <c r="E78">
        <v>470.781536526888</v>
      </c>
    </row>
    <row r="79" spans="1:5">
      <c r="A79">
        <v>77</v>
      </c>
      <c r="B79">
        <v>7731.78372985043</v>
      </c>
      <c r="C79">
        <v>10320.7050821305</v>
      </c>
      <c r="D79">
        <v>1478.31456398955</v>
      </c>
      <c r="E79">
        <v>470.394505668692</v>
      </c>
    </row>
    <row r="80" spans="1:5">
      <c r="A80">
        <v>78</v>
      </c>
      <c r="B80">
        <v>7731.78372985043</v>
      </c>
      <c r="C80">
        <v>10320.7050821305</v>
      </c>
      <c r="D80">
        <v>1463.6123136411</v>
      </c>
      <c r="E80">
        <v>455.692255320237</v>
      </c>
    </row>
    <row r="81" spans="1:5">
      <c r="A81">
        <v>79</v>
      </c>
      <c r="B81">
        <v>7731.78372985043</v>
      </c>
      <c r="C81">
        <v>10320.7050821305</v>
      </c>
      <c r="D81">
        <v>1451.18148088206</v>
      </c>
      <c r="E81">
        <v>443.261422561204</v>
      </c>
    </row>
    <row r="82" spans="1:5">
      <c r="A82">
        <v>80</v>
      </c>
      <c r="B82">
        <v>7731.78372985043</v>
      </c>
      <c r="C82">
        <v>10320.7050821305</v>
      </c>
      <c r="D82">
        <v>1442.95446848463</v>
      </c>
      <c r="E82">
        <v>435.03441016377</v>
      </c>
    </row>
    <row r="83" spans="1:5">
      <c r="A83">
        <v>81</v>
      </c>
      <c r="B83">
        <v>7731.78372985043</v>
      </c>
      <c r="C83">
        <v>10320.7050821305</v>
      </c>
      <c r="D83">
        <v>1435.52679894222</v>
      </c>
      <c r="E83">
        <v>427.606740621358</v>
      </c>
    </row>
    <row r="84" spans="1:5">
      <c r="A84">
        <v>82</v>
      </c>
      <c r="B84">
        <v>7731.78372985043</v>
      </c>
      <c r="C84">
        <v>10320.7050821305</v>
      </c>
      <c r="D84">
        <v>1427.93268210517</v>
      </c>
      <c r="E84">
        <v>420.012623784309</v>
      </c>
    </row>
    <row r="85" spans="1:5">
      <c r="A85">
        <v>83</v>
      </c>
      <c r="B85">
        <v>7731.78372985043</v>
      </c>
      <c r="C85">
        <v>10320.7050821305</v>
      </c>
      <c r="D85">
        <v>1420.97247906386</v>
      </c>
      <c r="E85">
        <v>413.052420742997</v>
      </c>
    </row>
    <row r="86" spans="1:5">
      <c r="A86">
        <v>84</v>
      </c>
      <c r="B86">
        <v>7731.78372985043</v>
      </c>
      <c r="C86">
        <v>10320.7050821305</v>
      </c>
      <c r="D86">
        <v>1416.67678839148</v>
      </c>
      <c r="E86">
        <v>408.756730070622</v>
      </c>
    </row>
    <row r="87" spans="1:5">
      <c r="A87">
        <v>85</v>
      </c>
      <c r="B87">
        <v>7731.78372985043</v>
      </c>
      <c r="C87">
        <v>10320.7050821305</v>
      </c>
      <c r="D87">
        <v>1406.00932502709</v>
      </c>
      <c r="E87">
        <v>398.089266706234</v>
      </c>
    </row>
    <row r="88" spans="1:5">
      <c r="A88">
        <v>86</v>
      </c>
      <c r="B88">
        <v>7731.78372985043</v>
      </c>
      <c r="C88">
        <v>10320.7050821305</v>
      </c>
      <c r="D88">
        <v>1400.95518911638</v>
      </c>
      <c r="E88">
        <v>393.03513079552</v>
      </c>
    </row>
    <row r="89" spans="1:5">
      <c r="A89">
        <v>87</v>
      </c>
      <c r="B89">
        <v>7731.78372985043</v>
      </c>
      <c r="C89">
        <v>10320.7050821305</v>
      </c>
      <c r="D89">
        <v>1397.50091832172</v>
      </c>
      <c r="E89">
        <v>389.580860000862</v>
      </c>
    </row>
    <row r="90" spans="1:5">
      <c r="A90">
        <v>88</v>
      </c>
      <c r="B90">
        <v>7731.78372985043</v>
      </c>
      <c r="C90">
        <v>10320.7050821305</v>
      </c>
      <c r="D90">
        <v>1397.52087077954</v>
      </c>
      <c r="E90">
        <v>389.600812458677</v>
      </c>
    </row>
    <row r="91" spans="1:5">
      <c r="A91">
        <v>89</v>
      </c>
      <c r="B91">
        <v>7731.78372985043</v>
      </c>
      <c r="C91">
        <v>10320.7050821305</v>
      </c>
      <c r="D91">
        <v>1389.48969955153</v>
      </c>
      <c r="E91">
        <v>381.569641230671</v>
      </c>
    </row>
    <row r="92" spans="1:5">
      <c r="A92">
        <v>90</v>
      </c>
      <c r="B92">
        <v>7731.78372985043</v>
      </c>
      <c r="C92">
        <v>10320.7050821305</v>
      </c>
      <c r="D92">
        <v>1384.12245012324</v>
      </c>
      <c r="E92">
        <v>376.202391802381</v>
      </c>
    </row>
    <row r="93" spans="1:5">
      <c r="A93">
        <v>91</v>
      </c>
      <c r="B93">
        <v>7731.78372985043</v>
      </c>
      <c r="C93">
        <v>10320.7050821305</v>
      </c>
      <c r="D93">
        <v>1382.38290617936</v>
      </c>
      <c r="E93">
        <v>374.462847858502</v>
      </c>
    </row>
    <row r="94" spans="1:5">
      <c r="A94">
        <v>92</v>
      </c>
      <c r="B94">
        <v>7731.78372985043</v>
      </c>
      <c r="C94">
        <v>10320.7050821305</v>
      </c>
      <c r="D94">
        <v>1382.2316708246</v>
      </c>
      <c r="E94">
        <v>374.311612503741</v>
      </c>
    </row>
    <row r="95" spans="1:5">
      <c r="A95">
        <v>93</v>
      </c>
      <c r="B95">
        <v>7731.78372985043</v>
      </c>
      <c r="C95">
        <v>10320.7050821305</v>
      </c>
      <c r="D95">
        <v>1374.08036035461</v>
      </c>
      <c r="E95">
        <v>366.160302033751</v>
      </c>
    </row>
    <row r="96" spans="1:5">
      <c r="A96">
        <v>94</v>
      </c>
      <c r="B96">
        <v>7731.78372985043</v>
      </c>
      <c r="C96">
        <v>10320.7050821305</v>
      </c>
      <c r="D96">
        <v>1365.56793312268</v>
      </c>
      <c r="E96">
        <v>357.647874801815</v>
      </c>
    </row>
    <row r="97" spans="1:5">
      <c r="A97">
        <v>95</v>
      </c>
      <c r="B97">
        <v>7731.78372985043</v>
      </c>
      <c r="C97">
        <v>10320.7050821305</v>
      </c>
      <c r="D97">
        <v>1360.18271874986</v>
      </c>
      <c r="E97">
        <v>352.262660428996</v>
      </c>
    </row>
    <row r="98" spans="1:5">
      <c r="A98">
        <v>96</v>
      </c>
      <c r="B98">
        <v>7731.78372985043</v>
      </c>
      <c r="C98">
        <v>10320.7050821305</v>
      </c>
      <c r="D98">
        <v>1354.62237106643</v>
      </c>
      <c r="E98">
        <v>346.702312745569</v>
      </c>
    </row>
    <row r="99" spans="1:5">
      <c r="A99">
        <v>97</v>
      </c>
      <c r="B99">
        <v>7731.78372985043</v>
      </c>
      <c r="C99">
        <v>10320.7050821305</v>
      </c>
      <c r="D99">
        <v>1348.84541155893</v>
      </c>
      <c r="E99">
        <v>340.925353238068</v>
      </c>
    </row>
    <row r="100" spans="1:5">
      <c r="A100">
        <v>98</v>
      </c>
      <c r="B100">
        <v>7731.78372985043</v>
      </c>
      <c r="C100">
        <v>10320.7050821305</v>
      </c>
      <c r="D100">
        <v>1344.10385858541</v>
      </c>
      <c r="E100">
        <v>336.183800264547</v>
      </c>
    </row>
    <row r="101" spans="1:5">
      <c r="A101">
        <v>99</v>
      </c>
      <c r="B101">
        <v>7731.78372985043</v>
      </c>
      <c r="C101">
        <v>10320.7050821305</v>
      </c>
      <c r="D101">
        <v>1340.57383152157</v>
      </c>
      <c r="E101">
        <v>332.653773200715</v>
      </c>
    </row>
    <row r="102" spans="1:5">
      <c r="A102">
        <v>100</v>
      </c>
      <c r="B102">
        <v>7731.78372985043</v>
      </c>
      <c r="C102">
        <v>10320.7050821305</v>
      </c>
      <c r="D102">
        <v>1333.81182166385</v>
      </c>
      <c r="E102">
        <v>325.891763342989</v>
      </c>
    </row>
    <row r="103" spans="1:5">
      <c r="A103">
        <v>101</v>
      </c>
      <c r="B103">
        <v>7731.78372985043</v>
      </c>
      <c r="C103">
        <v>10320.7050821305</v>
      </c>
      <c r="D103">
        <v>1331.96389357528</v>
      </c>
      <c r="E103">
        <v>324.043835254421</v>
      </c>
    </row>
    <row r="104" spans="1:5">
      <c r="A104">
        <v>102</v>
      </c>
      <c r="B104">
        <v>7731.78372985043</v>
      </c>
      <c r="C104">
        <v>10320.7050821305</v>
      </c>
      <c r="D104">
        <v>1332.00805202973</v>
      </c>
      <c r="E104">
        <v>324.087993708866</v>
      </c>
    </row>
    <row r="105" spans="1:5">
      <c r="A105">
        <v>103</v>
      </c>
      <c r="B105">
        <v>7731.78372985043</v>
      </c>
      <c r="C105">
        <v>10320.7050821305</v>
      </c>
      <c r="D105">
        <v>1326.71465195312</v>
      </c>
      <c r="E105">
        <v>318.794593632259</v>
      </c>
    </row>
    <row r="106" spans="1:5">
      <c r="A106">
        <v>104</v>
      </c>
      <c r="B106">
        <v>7731.78372985043</v>
      </c>
      <c r="C106">
        <v>10320.7050821305</v>
      </c>
      <c r="D106">
        <v>1323.66250900115</v>
      </c>
      <c r="E106">
        <v>315.742450680293</v>
      </c>
    </row>
    <row r="107" spans="1:5">
      <c r="A107">
        <v>105</v>
      </c>
      <c r="B107">
        <v>7731.78372985043</v>
      </c>
      <c r="C107">
        <v>10320.7050821305</v>
      </c>
      <c r="D107">
        <v>1318.35970896894</v>
      </c>
      <c r="E107">
        <v>310.439650648082</v>
      </c>
    </row>
    <row r="108" spans="1:5">
      <c r="A108">
        <v>106</v>
      </c>
      <c r="B108">
        <v>7731.78372985043</v>
      </c>
      <c r="C108">
        <v>10320.7050821305</v>
      </c>
      <c r="D108">
        <v>1314.99720588834</v>
      </c>
      <c r="E108">
        <v>307.077147567482</v>
      </c>
    </row>
    <row r="109" spans="1:5">
      <c r="A109">
        <v>107</v>
      </c>
      <c r="B109">
        <v>7731.78372985043</v>
      </c>
      <c r="C109">
        <v>10320.7050821305</v>
      </c>
      <c r="D109">
        <v>1311.73079252448</v>
      </c>
      <c r="E109">
        <v>303.810734203617</v>
      </c>
    </row>
    <row r="110" spans="1:5">
      <c r="A110">
        <v>108</v>
      </c>
      <c r="B110">
        <v>7731.78372985043</v>
      </c>
      <c r="C110">
        <v>10320.7050821305</v>
      </c>
      <c r="D110">
        <v>1306.37880251529</v>
      </c>
      <c r="E110">
        <v>298.458744194428</v>
      </c>
    </row>
    <row r="111" spans="1:5">
      <c r="A111">
        <v>109</v>
      </c>
      <c r="B111">
        <v>7731.78372985043</v>
      </c>
      <c r="C111">
        <v>10320.7050821305</v>
      </c>
      <c r="D111">
        <v>1301.1568358997</v>
      </c>
      <c r="E111">
        <v>293.236777578843</v>
      </c>
    </row>
    <row r="112" spans="1:5">
      <c r="A112">
        <v>110</v>
      </c>
      <c r="B112">
        <v>7731.78372985043</v>
      </c>
      <c r="C112">
        <v>10320.7050821305</v>
      </c>
      <c r="D112">
        <v>1297.32127893535</v>
      </c>
      <c r="E112">
        <v>289.401220614486</v>
      </c>
    </row>
    <row r="113" spans="1:5">
      <c r="A113">
        <v>111</v>
      </c>
      <c r="B113">
        <v>7731.78372985043</v>
      </c>
      <c r="C113">
        <v>10320.7050821305</v>
      </c>
      <c r="D113">
        <v>1293.60358228551</v>
      </c>
      <c r="E113">
        <v>285.683523964646</v>
      </c>
    </row>
    <row r="114" spans="1:5">
      <c r="A114">
        <v>112</v>
      </c>
      <c r="B114">
        <v>7731.78372985043</v>
      </c>
      <c r="C114">
        <v>10320.7050821305</v>
      </c>
      <c r="D114">
        <v>1289.86561685333</v>
      </c>
      <c r="E114">
        <v>281.94555853247</v>
      </c>
    </row>
    <row r="115" spans="1:5">
      <c r="A115">
        <v>113</v>
      </c>
      <c r="B115">
        <v>7731.78372985043</v>
      </c>
      <c r="C115">
        <v>10320.7050821305</v>
      </c>
      <c r="D115">
        <v>1286.32955498399</v>
      </c>
      <c r="E115">
        <v>278.409496663132</v>
      </c>
    </row>
    <row r="116" spans="1:5">
      <c r="A116">
        <v>114</v>
      </c>
      <c r="B116">
        <v>7731.78372985043</v>
      </c>
      <c r="C116">
        <v>10320.7050821305</v>
      </c>
      <c r="D116">
        <v>1284.18990308733</v>
      </c>
      <c r="E116">
        <v>276.26984476647</v>
      </c>
    </row>
    <row r="117" spans="1:5">
      <c r="A117">
        <v>115</v>
      </c>
      <c r="B117">
        <v>7731.78372985043</v>
      </c>
      <c r="C117">
        <v>10320.7050821305</v>
      </c>
      <c r="D117">
        <v>1279.09235570803</v>
      </c>
      <c r="E117">
        <v>271.172297387166</v>
      </c>
    </row>
    <row r="118" spans="1:5">
      <c r="A118">
        <v>116</v>
      </c>
      <c r="B118">
        <v>7731.78372985043</v>
      </c>
      <c r="C118">
        <v>10320.7050821305</v>
      </c>
      <c r="D118">
        <v>1277.95503532651</v>
      </c>
      <c r="E118">
        <v>270.03497700565</v>
      </c>
    </row>
    <row r="119" spans="1:5">
      <c r="A119">
        <v>117</v>
      </c>
      <c r="B119">
        <v>7731.78372985043</v>
      </c>
      <c r="C119">
        <v>10320.7050821305</v>
      </c>
      <c r="D119">
        <v>1277.91240939546</v>
      </c>
      <c r="E119">
        <v>269.992351074596</v>
      </c>
    </row>
    <row r="120" spans="1:5">
      <c r="A120">
        <v>118</v>
      </c>
      <c r="B120">
        <v>7731.78372985043</v>
      </c>
      <c r="C120">
        <v>10320.7050821305</v>
      </c>
      <c r="D120">
        <v>1274.54179055266</v>
      </c>
      <c r="E120">
        <v>266.621732231803</v>
      </c>
    </row>
    <row r="121" spans="1:5">
      <c r="A121">
        <v>119</v>
      </c>
      <c r="B121">
        <v>7731.78372985043</v>
      </c>
      <c r="C121">
        <v>10320.7050821305</v>
      </c>
      <c r="D121">
        <v>1271.83427412025</v>
      </c>
      <c r="E121">
        <v>263.914215799387</v>
      </c>
    </row>
    <row r="122" spans="1:5">
      <c r="A122">
        <v>120</v>
      </c>
      <c r="B122">
        <v>7731.78372985043</v>
      </c>
      <c r="C122">
        <v>10320.7050821305</v>
      </c>
      <c r="D122">
        <v>1268.22538246928</v>
      </c>
      <c r="E122">
        <v>260.305324148414</v>
      </c>
    </row>
    <row r="123" spans="1:5">
      <c r="A123">
        <v>121</v>
      </c>
      <c r="B123">
        <v>7731.78372985043</v>
      </c>
      <c r="C123">
        <v>10320.7050821305</v>
      </c>
      <c r="D123">
        <v>1265.50715010787</v>
      </c>
      <c r="E123">
        <v>257.58709178701</v>
      </c>
    </row>
    <row r="124" spans="1:5">
      <c r="A124">
        <v>122</v>
      </c>
      <c r="B124">
        <v>7731.78372985043</v>
      </c>
      <c r="C124">
        <v>10320.7050821305</v>
      </c>
      <c r="D124">
        <v>1263.50634247305</v>
      </c>
      <c r="E124">
        <v>255.586284152191</v>
      </c>
    </row>
    <row r="125" spans="1:5">
      <c r="A125">
        <v>123</v>
      </c>
      <c r="B125">
        <v>7731.78372985043</v>
      </c>
      <c r="C125">
        <v>10320.7050821305</v>
      </c>
      <c r="D125">
        <v>1260.27147857714</v>
      </c>
      <c r="E125">
        <v>252.351420256281</v>
      </c>
    </row>
    <row r="126" spans="1:5">
      <c r="A126">
        <v>124</v>
      </c>
      <c r="B126">
        <v>7731.78372985043</v>
      </c>
      <c r="C126">
        <v>10320.7050821305</v>
      </c>
      <c r="D126">
        <v>1256.16744519308</v>
      </c>
      <c r="E126">
        <v>248.24738687222</v>
      </c>
    </row>
    <row r="127" spans="1:5">
      <c r="A127">
        <v>125</v>
      </c>
      <c r="B127">
        <v>7731.78372985043</v>
      </c>
      <c r="C127">
        <v>10320.7050821305</v>
      </c>
      <c r="D127">
        <v>1253.30607216142</v>
      </c>
      <c r="E127">
        <v>245.386013840561</v>
      </c>
    </row>
    <row r="128" spans="1:5">
      <c r="A128">
        <v>126</v>
      </c>
      <c r="B128">
        <v>7731.78372985043</v>
      </c>
      <c r="C128">
        <v>10320.7050821305</v>
      </c>
      <c r="D128">
        <v>1250.41796311203</v>
      </c>
      <c r="E128">
        <v>242.497904791161</v>
      </c>
    </row>
    <row r="129" spans="1:5">
      <c r="A129">
        <v>127</v>
      </c>
      <c r="B129">
        <v>7731.78372985043</v>
      </c>
      <c r="C129">
        <v>10320.7050821305</v>
      </c>
      <c r="D129">
        <v>1247.43653346371</v>
      </c>
      <c r="E129">
        <v>239.516475142853</v>
      </c>
    </row>
    <row r="130" spans="1:5">
      <c r="A130">
        <v>128</v>
      </c>
      <c r="B130">
        <v>7731.78372985043</v>
      </c>
      <c r="C130">
        <v>10320.7050821305</v>
      </c>
      <c r="D130">
        <v>1245.12731411054</v>
      </c>
      <c r="E130">
        <v>237.207255789676</v>
      </c>
    </row>
    <row r="131" spans="1:5">
      <c r="A131">
        <v>129</v>
      </c>
      <c r="B131">
        <v>7731.78372985043</v>
      </c>
      <c r="C131">
        <v>10320.7050821305</v>
      </c>
      <c r="D131">
        <v>1243.36862602398</v>
      </c>
      <c r="E131">
        <v>235.448567703121</v>
      </c>
    </row>
    <row r="132" spans="1:5">
      <c r="A132">
        <v>130</v>
      </c>
      <c r="B132">
        <v>7731.78372985043</v>
      </c>
      <c r="C132">
        <v>10320.7050821305</v>
      </c>
      <c r="D132">
        <v>1240.02100651726</v>
      </c>
      <c r="E132">
        <v>232.100948196401</v>
      </c>
    </row>
    <row r="133" spans="1:5">
      <c r="A133">
        <v>131</v>
      </c>
      <c r="B133">
        <v>7731.78372985043</v>
      </c>
      <c r="C133">
        <v>10320.7050821305</v>
      </c>
      <c r="D133">
        <v>1238.97919599131</v>
      </c>
      <c r="E133">
        <v>231.059137670454</v>
      </c>
    </row>
    <row r="134" spans="1:5">
      <c r="A134">
        <v>132</v>
      </c>
      <c r="B134">
        <v>7731.78372985043</v>
      </c>
      <c r="C134">
        <v>10320.7050821305</v>
      </c>
      <c r="D134">
        <v>1239.01776170962</v>
      </c>
      <c r="E134">
        <v>231.097703388757</v>
      </c>
    </row>
    <row r="135" spans="1:5">
      <c r="A135">
        <v>133</v>
      </c>
      <c r="B135">
        <v>7731.78372985043</v>
      </c>
      <c r="C135">
        <v>10320.7050821305</v>
      </c>
      <c r="D135">
        <v>1236.01495741808</v>
      </c>
      <c r="E135">
        <v>228.094899097221</v>
      </c>
    </row>
    <row r="136" spans="1:5">
      <c r="A136">
        <v>134</v>
      </c>
      <c r="B136">
        <v>7731.78372985043</v>
      </c>
      <c r="C136">
        <v>10320.7050821305</v>
      </c>
      <c r="D136">
        <v>1234.30819883579</v>
      </c>
      <c r="E136">
        <v>226.388140514931</v>
      </c>
    </row>
    <row r="137" spans="1:5">
      <c r="A137">
        <v>135</v>
      </c>
      <c r="B137">
        <v>7731.78372985043</v>
      </c>
      <c r="C137">
        <v>10320.7050821305</v>
      </c>
      <c r="D137">
        <v>1231.40416409654</v>
      </c>
      <c r="E137">
        <v>223.484105775681</v>
      </c>
    </row>
    <row r="138" spans="1:5">
      <c r="A138">
        <v>136</v>
      </c>
      <c r="B138">
        <v>7731.78372985043</v>
      </c>
      <c r="C138">
        <v>10320.7050821305</v>
      </c>
      <c r="D138">
        <v>1229.56754308751</v>
      </c>
      <c r="E138">
        <v>221.647484766651</v>
      </c>
    </row>
    <row r="139" spans="1:5">
      <c r="A139">
        <v>137</v>
      </c>
      <c r="B139">
        <v>7731.78372985043</v>
      </c>
      <c r="C139">
        <v>10320.7050821305</v>
      </c>
      <c r="D139">
        <v>1227.72908541784</v>
      </c>
      <c r="E139">
        <v>219.809027096977</v>
      </c>
    </row>
    <row r="140" spans="1:5">
      <c r="A140">
        <v>138</v>
      </c>
      <c r="B140">
        <v>7731.78372985043</v>
      </c>
      <c r="C140">
        <v>10320.7050821305</v>
      </c>
      <c r="D140">
        <v>1224.82642593468</v>
      </c>
      <c r="E140">
        <v>216.906367613817</v>
      </c>
    </row>
    <row r="141" spans="1:5">
      <c r="A141">
        <v>139</v>
      </c>
      <c r="B141">
        <v>7731.78372985043</v>
      </c>
      <c r="C141">
        <v>10320.7050821305</v>
      </c>
      <c r="D141">
        <v>1222.1010515921</v>
      </c>
      <c r="E141">
        <v>214.180993271237</v>
      </c>
    </row>
    <row r="142" spans="1:5">
      <c r="A142">
        <v>140</v>
      </c>
      <c r="B142">
        <v>7731.78372985043</v>
      </c>
      <c r="C142">
        <v>10320.7050821305</v>
      </c>
      <c r="D142">
        <v>1219.97596874128</v>
      </c>
      <c r="E142">
        <v>212.055910420418</v>
      </c>
    </row>
    <row r="143" spans="1:5">
      <c r="A143">
        <v>141</v>
      </c>
      <c r="B143">
        <v>7731.78372985043</v>
      </c>
      <c r="C143">
        <v>10320.7050821305</v>
      </c>
      <c r="D143">
        <v>1217.9770767951</v>
      </c>
      <c r="E143">
        <v>210.057018474242</v>
      </c>
    </row>
    <row r="144" spans="1:5">
      <c r="A144">
        <v>142</v>
      </c>
      <c r="B144">
        <v>7731.78372985043</v>
      </c>
      <c r="C144">
        <v>10320.7050821305</v>
      </c>
      <c r="D144">
        <v>1216.05723236191</v>
      </c>
      <c r="E144">
        <v>208.137174041046</v>
      </c>
    </row>
    <row r="145" spans="1:5">
      <c r="A145">
        <v>143</v>
      </c>
      <c r="B145">
        <v>7731.78372985043</v>
      </c>
      <c r="C145">
        <v>10320.7050821305</v>
      </c>
      <c r="D145">
        <v>1214.17804172367</v>
      </c>
      <c r="E145">
        <v>206.257983402813</v>
      </c>
    </row>
    <row r="146" spans="1:5">
      <c r="A146">
        <v>144</v>
      </c>
      <c r="B146">
        <v>7731.78372985043</v>
      </c>
      <c r="C146">
        <v>10320.7050821305</v>
      </c>
      <c r="D146">
        <v>1213.16368548586</v>
      </c>
      <c r="E146">
        <v>205.243627165001</v>
      </c>
    </row>
    <row r="147" spans="1:5">
      <c r="A147">
        <v>145</v>
      </c>
      <c r="B147">
        <v>7731.78372985043</v>
      </c>
      <c r="C147">
        <v>10320.7050821305</v>
      </c>
      <c r="D147">
        <v>1210.33336138304</v>
      </c>
      <c r="E147">
        <v>202.413303062178</v>
      </c>
    </row>
    <row r="148" spans="1:5">
      <c r="A148">
        <v>146</v>
      </c>
      <c r="B148">
        <v>7731.78372985043</v>
      </c>
      <c r="C148">
        <v>10320.7050821305</v>
      </c>
      <c r="D148">
        <v>1209.48735792927</v>
      </c>
      <c r="E148">
        <v>201.567299608409</v>
      </c>
    </row>
    <row r="149" spans="1:5">
      <c r="A149">
        <v>147</v>
      </c>
      <c r="B149">
        <v>7731.78372985043</v>
      </c>
      <c r="C149">
        <v>10320.7050821305</v>
      </c>
      <c r="D149">
        <v>1209.41368250432</v>
      </c>
      <c r="E149">
        <v>201.493624183457</v>
      </c>
    </row>
    <row r="150" spans="1:5">
      <c r="A150">
        <v>148</v>
      </c>
      <c r="B150">
        <v>7731.78372985043</v>
      </c>
      <c r="C150">
        <v>10320.7050821305</v>
      </c>
      <c r="D150">
        <v>1207.53241484193</v>
      </c>
      <c r="E150">
        <v>199.612356521071</v>
      </c>
    </row>
    <row r="151" spans="1:5">
      <c r="A151">
        <v>149</v>
      </c>
      <c r="B151">
        <v>7731.78372985043</v>
      </c>
      <c r="C151">
        <v>10320.7050821305</v>
      </c>
      <c r="D151">
        <v>1205.85155697793</v>
      </c>
      <c r="E151">
        <v>197.93149865707</v>
      </c>
    </row>
    <row r="152" spans="1:5">
      <c r="A152">
        <v>150</v>
      </c>
      <c r="B152">
        <v>7731.78372985043</v>
      </c>
      <c r="C152">
        <v>10320.7050821305</v>
      </c>
      <c r="D152">
        <v>1203.78924881694</v>
      </c>
      <c r="E152">
        <v>195.86919049608</v>
      </c>
    </row>
    <row r="153" spans="1:5">
      <c r="A153">
        <v>151</v>
      </c>
      <c r="B153">
        <v>7731.78372985043</v>
      </c>
      <c r="C153">
        <v>10320.7050821305</v>
      </c>
      <c r="D153">
        <v>1202.16620933221</v>
      </c>
      <c r="E153">
        <v>194.246151011344</v>
      </c>
    </row>
    <row r="154" spans="1:5">
      <c r="A154">
        <v>152</v>
      </c>
      <c r="B154">
        <v>7731.78372985043</v>
      </c>
      <c r="C154">
        <v>10320.7050821305</v>
      </c>
      <c r="D154">
        <v>1201.081080881</v>
      </c>
      <c r="E154">
        <v>193.161022560135</v>
      </c>
    </row>
    <row r="155" spans="1:5">
      <c r="A155">
        <v>153</v>
      </c>
      <c r="B155">
        <v>7731.78372985043</v>
      </c>
      <c r="C155">
        <v>10320.7050821305</v>
      </c>
      <c r="D155">
        <v>1199.41624533421</v>
      </c>
      <c r="E155">
        <v>191.496187013349</v>
      </c>
    </row>
    <row r="156" spans="1:5">
      <c r="A156">
        <v>154</v>
      </c>
      <c r="B156">
        <v>7731.78372985043</v>
      </c>
      <c r="C156">
        <v>10320.7050821305</v>
      </c>
      <c r="D156">
        <v>1197.05115373148</v>
      </c>
      <c r="E156">
        <v>189.131095410621</v>
      </c>
    </row>
    <row r="157" spans="1:5">
      <c r="A157">
        <v>155</v>
      </c>
      <c r="B157">
        <v>7731.78372985043</v>
      </c>
      <c r="C157">
        <v>10320.7050821305</v>
      </c>
      <c r="D157">
        <v>1195.34403079322</v>
      </c>
      <c r="E157">
        <v>187.423972472359</v>
      </c>
    </row>
    <row r="158" spans="1:5">
      <c r="A158">
        <v>156</v>
      </c>
      <c r="B158">
        <v>7731.78372985043</v>
      </c>
      <c r="C158">
        <v>10320.7050821305</v>
      </c>
      <c r="D158">
        <v>1193.6337405371</v>
      </c>
      <c r="E158">
        <v>185.713682216246</v>
      </c>
    </row>
    <row r="159" spans="1:5">
      <c r="A159">
        <v>157</v>
      </c>
      <c r="B159">
        <v>7731.78372985043</v>
      </c>
      <c r="C159">
        <v>10320.7050821305</v>
      </c>
      <c r="D159">
        <v>1191.86055386972</v>
      </c>
      <c r="E159">
        <v>183.940495548856</v>
      </c>
    </row>
    <row r="160" spans="1:5">
      <c r="A160">
        <v>158</v>
      </c>
      <c r="B160">
        <v>7731.78372985043</v>
      </c>
      <c r="C160">
        <v>10320.7050821305</v>
      </c>
      <c r="D160">
        <v>1190.62402384618</v>
      </c>
      <c r="E160">
        <v>182.703965525323</v>
      </c>
    </row>
    <row r="161" spans="1:5">
      <c r="A161">
        <v>159</v>
      </c>
      <c r="B161">
        <v>7731.78372985043</v>
      </c>
      <c r="C161">
        <v>10320.7050821305</v>
      </c>
      <c r="D161">
        <v>1189.62773315451</v>
      </c>
      <c r="E161">
        <v>181.707674833654</v>
      </c>
    </row>
    <row r="162" spans="1:5">
      <c r="A162">
        <v>160</v>
      </c>
      <c r="B162">
        <v>7731.78372985043</v>
      </c>
      <c r="C162">
        <v>10320.7050821305</v>
      </c>
      <c r="D162">
        <v>1187.7723099333</v>
      </c>
      <c r="E162">
        <v>179.852251612436</v>
      </c>
    </row>
    <row r="163" spans="1:5">
      <c r="A163">
        <v>161</v>
      </c>
      <c r="B163">
        <v>7731.78372985043</v>
      </c>
      <c r="C163">
        <v>10320.7050821305</v>
      </c>
      <c r="D163">
        <v>1187.14265333776</v>
      </c>
      <c r="E163">
        <v>179.2225950169</v>
      </c>
    </row>
    <row r="164" spans="1:5">
      <c r="A164">
        <v>162</v>
      </c>
      <c r="B164">
        <v>7731.78372985043</v>
      </c>
      <c r="C164">
        <v>10320.7050821305</v>
      </c>
      <c r="D164">
        <v>1187.18808704575</v>
      </c>
      <c r="E164">
        <v>179.268028724895</v>
      </c>
    </row>
    <row r="165" spans="1:5">
      <c r="A165">
        <v>163</v>
      </c>
      <c r="B165">
        <v>7731.78372985043</v>
      </c>
      <c r="C165">
        <v>10320.7050821305</v>
      </c>
      <c r="D165">
        <v>1185.29290388636</v>
      </c>
      <c r="E165">
        <v>177.372845565503</v>
      </c>
    </row>
    <row r="166" spans="1:5">
      <c r="A166">
        <v>164</v>
      </c>
      <c r="B166">
        <v>7731.78372985043</v>
      </c>
      <c r="C166">
        <v>10320.7050821305</v>
      </c>
      <c r="D166">
        <v>1184.32439847492</v>
      </c>
      <c r="E166">
        <v>176.404340154055</v>
      </c>
    </row>
    <row r="167" spans="1:5">
      <c r="A167">
        <v>165</v>
      </c>
      <c r="B167">
        <v>7731.78372985043</v>
      </c>
      <c r="C167">
        <v>10320.7050821305</v>
      </c>
      <c r="D167">
        <v>1182.56269564266</v>
      </c>
      <c r="E167">
        <v>174.642637321796</v>
      </c>
    </row>
    <row r="168" spans="1:5">
      <c r="A168">
        <v>166</v>
      </c>
      <c r="B168">
        <v>7731.78372985043</v>
      </c>
      <c r="C168">
        <v>10320.7050821305</v>
      </c>
      <c r="D168">
        <v>1181.50376956303</v>
      </c>
      <c r="E168">
        <v>173.583711242171</v>
      </c>
    </row>
    <row r="169" spans="1:5">
      <c r="A169">
        <v>167</v>
      </c>
      <c r="B169">
        <v>7731.78372985043</v>
      </c>
      <c r="C169">
        <v>10320.7050821305</v>
      </c>
      <c r="D169">
        <v>1180.3631506504</v>
      </c>
      <c r="E169">
        <v>172.443092329542</v>
      </c>
    </row>
    <row r="170" spans="1:5">
      <c r="A170">
        <v>168</v>
      </c>
      <c r="B170">
        <v>7731.78372985043</v>
      </c>
      <c r="C170">
        <v>10320.7050821305</v>
      </c>
      <c r="D170">
        <v>1178.53898738981</v>
      </c>
      <c r="E170">
        <v>170.61892906895</v>
      </c>
    </row>
    <row r="171" spans="1:5">
      <c r="A171">
        <v>169</v>
      </c>
      <c r="B171">
        <v>7731.78372985043</v>
      </c>
      <c r="C171">
        <v>10320.7050821305</v>
      </c>
      <c r="D171">
        <v>1176.97238211363</v>
      </c>
      <c r="E171">
        <v>169.052323792771</v>
      </c>
    </row>
    <row r="172" spans="1:5">
      <c r="A172">
        <v>170</v>
      </c>
      <c r="B172">
        <v>7731.78372985043</v>
      </c>
      <c r="C172">
        <v>10320.7050821305</v>
      </c>
      <c r="D172">
        <v>1175.68485076052</v>
      </c>
      <c r="E172">
        <v>167.764792439657</v>
      </c>
    </row>
    <row r="173" spans="1:5">
      <c r="A173">
        <v>171</v>
      </c>
      <c r="B173">
        <v>7731.78372985043</v>
      </c>
      <c r="C173">
        <v>10320.7050821305</v>
      </c>
      <c r="D173">
        <v>1174.52051162161</v>
      </c>
      <c r="E173">
        <v>166.600453300745</v>
      </c>
    </row>
    <row r="174" spans="1:5">
      <c r="A174">
        <v>172</v>
      </c>
      <c r="B174">
        <v>7731.78372985043</v>
      </c>
      <c r="C174">
        <v>10320.7050821305</v>
      </c>
      <c r="D174">
        <v>1173.48400122598</v>
      </c>
      <c r="E174">
        <v>165.563942905117</v>
      </c>
    </row>
    <row r="175" spans="1:5">
      <c r="A175">
        <v>173</v>
      </c>
      <c r="B175">
        <v>7731.78372985043</v>
      </c>
      <c r="C175">
        <v>10320.7050821305</v>
      </c>
      <c r="D175">
        <v>1172.38034068466</v>
      </c>
      <c r="E175">
        <v>164.4602823638</v>
      </c>
    </row>
    <row r="176" spans="1:5">
      <c r="A176">
        <v>174</v>
      </c>
      <c r="B176">
        <v>7731.78372985043</v>
      </c>
      <c r="C176">
        <v>10320.7050821305</v>
      </c>
      <c r="D176">
        <v>1171.91123983999</v>
      </c>
      <c r="E176">
        <v>163.991181519127</v>
      </c>
    </row>
    <row r="177" spans="1:5">
      <c r="A177">
        <v>175</v>
      </c>
      <c r="B177">
        <v>7731.78372985043</v>
      </c>
      <c r="C177">
        <v>10320.7050821305</v>
      </c>
      <c r="D177">
        <v>1170.13730194589</v>
      </c>
      <c r="E177">
        <v>162.217243625025</v>
      </c>
    </row>
    <row r="178" spans="1:5">
      <c r="A178">
        <v>176</v>
      </c>
      <c r="B178">
        <v>7731.78372985043</v>
      </c>
      <c r="C178">
        <v>10320.7050821305</v>
      </c>
      <c r="D178">
        <v>1169.61078228711</v>
      </c>
      <c r="E178">
        <v>161.690723966252</v>
      </c>
    </row>
    <row r="179" spans="1:5">
      <c r="A179">
        <v>177</v>
      </c>
      <c r="B179">
        <v>7731.78372985043</v>
      </c>
      <c r="C179">
        <v>10320.7050821305</v>
      </c>
      <c r="D179">
        <v>1168.73001925059</v>
      </c>
      <c r="E179">
        <v>160.809960929726</v>
      </c>
    </row>
    <row r="180" spans="1:5">
      <c r="A180">
        <v>178</v>
      </c>
      <c r="B180">
        <v>7731.78372985043</v>
      </c>
      <c r="C180">
        <v>10320.7050821305</v>
      </c>
      <c r="D180">
        <v>1167.75084925648</v>
      </c>
      <c r="E180">
        <v>159.830790935621</v>
      </c>
    </row>
    <row r="181" spans="1:5">
      <c r="A181">
        <v>179</v>
      </c>
      <c r="B181">
        <v>7731.78372985043</v>
      </c>
      <c r="C181">
        <v>10320.7050821305</v>
      </c>
      <c r="D181">
        <v>1166.63977567668</v>
      </c>
      <c r="E181">
        <v>158.719717355817</v>
      </c>
    </row>
    <row r="182" spans="1:5">
      <c r="A182">
        <v>180</v>
      </c>
      <c r="B182">
        <v>7731.78372985043</v>
      </c>
      <c r="C182">
        <v>10320.7050821305</v>
      </c>
      <c r="D182">
        <v>1165.41830479819</v>
      </c>
      <c r="E182">
        <v>157.498246477329</v>
      </c>
    </row>
    <row r="183" spans="1:5">
      <c r="A183">
        <v>181</v>
      </c>
      <c r="B183">
        <v>7731.78372985043</v>
      </c>
      <c r="C183">
        <v>10320.7050821305</v>
      </c>
      <c r="D183">
        <v>1164.40217282589</v>
      </c>
      <c r="E183">
        <v>156.482114505026</v>
      </c>
    </row>
    <row r="184" spans="1:5">
      <c r="A184">
        <v>182</v>
      </c>
      <c r="B184">
        <v>7731.78372985043</v>
      </c>
      <c r="C184">
        <v>10320.7050821305</v>
      </c>
      <c r="D184">
        <v>1163.86065612725</v>
      </c>
      <c r="E184">
        <v>155.940597806393</v>
      </c>
    </row>
    <row r="185" spans="1:5">
      <c r="A185">
        <v>183</v>
      </c>
      <c r="B185">
        <v>7731.78372985043</v>
      </c>
      <c r="C185">
        <v>10320.7050821305</v>
      </c>
      <c r="D185">
        <v>1163.09801887522</v>
      </c>
      <c r="E185">
        <v>155.177960554357</v>
      </c>
    </row>
    <row r="186" spans="1:5">
      <c r="A186">
        <v>184</v>
      </c>
      <c r="B186">
        <v>7731.78372985043</v>
      </c>
      <c r="C186">
        <v>10320.7050821305</v>
      </c>
      <c r="D186">
        <v>1161.63799115621</v>
      </c>
      <c r="E186">
        <v>153.71793283535</v>
      </c>
    </row>
    <row r="187" spans="1:5">
      <c r="A187">
        <v>185</v>
      </c>
      <c r="B187">
        <v>7731.78372985043</v>
      </c>
      <c r="C187">
        <v>10320.7050821305</v>
      </c>
      <c r="D187">
        <v>1160.58670181918</v>
      </c>
      <c r="E187">
        <v>152.666643498323</v>
      </c>
    </row>
    <row r="188" spans="1:5">
      <c r="A188">
        <v>186</v>
      </c>
      <c r="B188">
        <v>7731.78372985043</v>
      </c>
      <c r="C188">
        <v>10320.7050821305</v>
      </c>
      <c r="D188">
        <v>1159.51327274476</v>
      </c>
      <c r="E188">
        <v>151.593214423899</v>
      </c>
    </row>
    <row r="189" spans="1:5">
      <c r="A189">
        <v>187</v>
      </c>
      <c r="B189">
        <v>7731.78372985043</v>
      </c>
      <c r="C189">
        <v>10320.7050821305</v>
      </c>
      <c r="D189">
        <v>1158.35351287731</v>
      </c>
      <c r="E189">
        <v>150.433454556446</v>
      </c>
    </row>
    <row r="190" spans="1:5">
      <c r="A190">
        <v>188</v>
      </c>
      <c r="B190">
        <v>7731.78372985043</v>
      </c>
      <c r="C190">
        <v>10320.7050821305</v>
      </c>
      <c r="D190">
        <v>1157.6916752045</v>
      </c>
      <c r="E190">
        <v>149.77161688364</v>
      </c>
    </row>
    <row r="191" spans="1:5">
      <c r="A191">
        <v>189</v>
      </c>
      <c r="B191">
        <v>7731.78372985043</v>
      </c>
      <c r="C191">
        <v>10320.7050821305</v>
      </c>
      <c r="D191">
        <v>1157.06144624451</v>
      </c>
      <c r="E191">
        <v>149.141387923654</v>
      </c>
    </row>
    <row r="192" spans="1:5">
      <c r="A192">
        <v>190</v>
      </c>
      <c r="B192">
        <v>7731.78372985043</v>
      </c>
      <c r="C192">
        <v>10320.7050821305</v>
      </c>
      <c r="D192">
        <v>1157.13755976174</v>
      </c>
      <c r="E192">
        <v>149.217501440882</v>
      </c>
    </row>
    <row r="193" spans="1:5">
      <c r="A193">
        <v>191</v>
      </c>
      <c r="B193">
        <v>7731.78372985043</v>
      </c>
      <c r="C193">
        <v>10320.7050821305</v>
      </c>
      <c r="D193">
        <v>1156.0803034745</v>
      </c>
      <c r="E193">
        <v>148.160245153634</v>
      </c>
    </row>
    <row r="194" spans="1:5">
      <c r="A194">
        <v>192</v>
      </c>
      <c r="B194">
        <v>7731.78372985043</v>
      </c>
      <c r="C194">
        <v>10320.7050821305</v>
      </c>
      <c r="D194">
        <v>1155.36723423472</v>
      </c>
      <c r="E194">
        <v>147.447175913864</v>
      </c>
    </row>
    <row r="195" spans="1:5">
      <c r="A195">
        <v>193</v>
      </c>
      <c r="B195">
        <v>7731.78372985043</v>
      </c>
      <c r="C195">
        <v>10320.7050821305</v>
      </c>
      <c r="D195">
        <v>1154.78152387316</v>
      </c>
      <c r="E195">
        <v>146.861465552294</v>
      </c>
    </row>
    <row r="196" spans="1:5">
      <c r="A196">
        <v>194</v>
      </c>
      <c r="B196">
        <v>7731.78372985043</v>
      </c>
      <c r="C196">
        <v>10320.7050821305</v>
      </c>
      <c r="D196">
        <v>1153.64614378783</v>
      </c>
      <c r="E196">
        <v>145.726085466974</v>
      </c>
    </row>
    <row r="197" spans="1:5">
      <c r="A197">
        <v>195</v>
      </c>
      <c r="B197">
        <v>7731.78372985043</v>
      </c>
      <c r="C197">
        <v>10320.7050821305</v>
      </c>
      <c r="D197">
        <v>1153.1796148097</v>
      </c>
      <c r="E197">
        <v>145.25955648884</v>
      </c>
    </row>
    <row r="198" spans="1:5">
      <c r="A198">
        <v>196</v>
      </c>
      <c r="B198">
        <v>7731.78372985043</v>
      </c>
      <c r="C198">
        <v>10320.7050821305</v>
      </c>
      <c r="D198">
        <v>1152.1996063315</v>
      </c>
      <c r="E198">
        <v>144.27954801064</v>
      </c>
    </row>
    <row r="199" spans="1:5">
      <c r="A199">
        <v>197</v>
      </c>
      <c r="B199">
        <v>7731.78372985043</v>
      </c>
      <c r="C199">
        <v>10320.7050821305</v>
      </c>
      <c r="D199">
        <v>1151.46263076904</v>
      </c>
      <c r="E199">
        <v>143.542572448183</v>
      </c>
    </row>
    <row r="200" spans="1:5">
      <c r="A200">
        <v>198</v>
      </c>
      <c r="B200">
        <v>7731.78372985043</v>
      </c>
      <c r="C200">
        <v>10320.7050821305</v>
      </c>
      <c r="D200">
        <v>1150.20663404079</v>
      </c>
      <c r="E200">
        <v>142.286575719927</v>
      </c>
    </row>
    <row r="201" spans="1:5">
      <c r="A201">
        <v>199</v>
      </c>
      <c r="B201">
        <v>7731.78372985043</v>
      </c>
      <c r="C201">
        <v>10320.7050821305</v>
      </c>
      <c r="D201">
        <v>1149.37228450082</v>
      </c>
      <c r="E201">
        <v>141.452226179956</v>
      </c>
    </row>
    <row r="202" spans="1:5">
      <c r="A202">
        <v>200</v>
      </c>
      <c r="B202">
        <v>7731.78372985043</v>
      </c>
      <c r="C202">
        <v>10320.7050821305</v>
      </c>
      <c r="D202">
        <v>1148.63925258681</v>
      </c>
      <c r="E202">
        <v>140.719194265946</v>
      </c>
    </row>
    <row r="203" spans="1:5">
      <c r="A203">
        <v>201</v>
      </c>
      <c r="B203">
        <v>7731.78372985043</v>
      </c>
      <c r="C203">
        <v>10320.7050821305</v>
      </c>
      <c r="D203">
        <v>1148.03290964154</v>
      </c>
      <c r="E203">
        <v>140.112851320685</v>
      </c>
    </row>
    <row r="204" spans="1:5">
      <c r="A204">
        <v>202</v>
      </c>
      <c r="B204">
        <v>7731.78372985043</v>
      </c>
      <c r="C204">
        <v>10320.7050821305</v>
      </c>
      <c r="D204">
        <v>1147.60815973052</v>
      </c>
      <c r="E204">
        <v>139.68810140966</v>
      </c>
    </row>
    <row r="205" spans="1:5">
      <c r="A205">
        <v>203</v>
      </c>
      <c r="B205">
        <v>7731.78372985043</v>
      </c>
      <c r="C205">
        <v>10320.7050821305</v>
      </c>
      <c r="D205">
        <v>1146.98410012086</v>
      </c>
      <c r="E205">
        <v>139.064041800004</v>
      </c>
    </row>
    <row r="206" spans="1:5">
      <c r="A206">
        <v>204</v>
      </c>
      <c r="B206">
        <v>7731.78372985043</v>
      </c>
      <c r="C206">
        <v>10320.7050821305</v>
      </c>
      <c r="D206">
        <v>1146.87837232383</v>
      </c>
      <c r="E206">
        <v>138.958314002973</v>
      </c>
    </row>
    <row r="207" spans="1:5">
      <c r="A207">
        <v>205</v>
      </c>
      <c r="B207">
        <v>7731.78372985043</v>
      </c>
      <c r="C207">
        <v>10320.7050821305</v>
      </c>
      <c r="D207">
        <v>1146.95631259409</v>
      </c>
      <c r="E207">
        <v>139.036254273229</v>
      </c>
    </row>
    <row r="208" spans="1:5">
      <c r="A208">
        <v>206</v>
      </c>
      <c r="B208">
        <v>7731.78372985043</v>
      </c>
      <c r="C208">
        <v>10320.7050821305</v>
      </c>
      <c r="D208">
        <v>1145.83529527764</v>
      </c>
      <c r="E208">
        <v>137.915236956779</v>
      </c>
    </row>
    <row r="209" spans="1:5">
      <c r="A209">
        <v>207</v>
      </c>
      <c r="B209">
        <v>7731.78372985043</v>
      </c>
      <c r="C209">
        <v>10320.7050821305</v>
      </c>
      <c r="D209">
        <v>1145.18154423856</v>
      </c>
      <c r="E209">
        <v>137.261485917702</v>
      </c>
    </row>
    <row r="210" spans="1:5">
      <c r="A210">
        <v>208</v>
      </c>
      <c r="B210">
        <v>7731.78372985043</v>
      </c>
      <c r="C210">
        <v>10320.7050821305</v>
      </c>
      <c r="D210">
        <v>1144.98633878584</v>
      </c>
      <c r="E210">
        <v>137.066280464981</v>
      </c>
    </row>
    <row r="211" spans="1:5">
      <c r="A211">
        <v>209</v>
      </c>
      <c r="B211">
        <v>7731.78372985043</v>
      </c>
      <c r="C211">
        <v>10320.7050821305</v>
      </c>
      <c r="D211">
        <v>1144.36186565175</v>
      </c>
      <c r="E211">
        <v>136.441807330891</v>
      </c>
    </row>
    <row r="212" spans="1:5">
      <c r="A212">
        <v>210</v>
      </c>
      <c r="B212">
        <v>7731.78372985043</v>
      </c>
      <c r="C212">
        <v>10320.7050821305</v>
      </c>
      <c r="D212">
        <v>1143.87949110391</v>
      </c>
      <c r="E212">
        <v>135.95943278305</v>
      </c>
    </row>
    <row r="213" spans="1:5">
      <c r="A213">
        <v>211</v>
      </c>
      <c r="B213">
        <v>7731.78372985043</v>
      </c>
      <c r="C213">
        <v>10320.7050821305</v>
      </c>
      <c r="D213">
        <v>1143.10325074783</v>
      </c>
      <c r="E213">
        <v>135.183192426972</v>
      </c>
    </row>
    <row r="214" spans="1:5">
      <c r="A214">
        <v>212</v>
      </c>
      <c r="B214">
        <v>7731.78372985043</v>
      </c>
      <c r="C214">
        <v>10320.7050821305</v>
      </c>
      <c r="D214">
        <v>1142.48980648556</v>
      </c>
      <c r="E214">
        <v>134.569748164697</v>
      </c>
    </row>
    <row r="215" spans="1:5">
      <c r="A215">
        <v>213</v>
      </c>
      <c r="B215">
        <v>7731.78372985043</v>
      </c>
      <c r="C215">
        <v>10320.7050821305</v>
      </c>
      <c r="D215">
        <v>1142.37643254093</v>
      </c>
      <c r="E215">
        <v>134.456374220066</v>
      </c>
    </row>
    <row r="216" spans="1:5">
      <c r="A216">
        <v>214</v>
      </c>
      <c r="B216">
        <v>7731.78372985043</v>
      </c>
      <c r="C216">
        <v>10320.7050821305</v>
      </c>
      <c r="D216">
        <v>1141.53498392351</v>
      </c>
      <c r="E216">
        <v>133.61492560265</v>
      </c>
    </row>
    <row r="217" spans="1:5">
      <c r="A217">
        <v>215</v>
      </c>
      <c r="B217">
        <v>7731.78372985043</v>
      </c>
      <c r="C217">
        <v>10320.7050821305</v>
      </c>
      <c r="D217">
        <v>1140.94862806823</v>
      </c>
      <c r="E217">
        <v>133.028569747371</v>
      </c>
    </row>
    <row r="218" spans="1:5">
      <c r="A218">
        <v>216</v>
      </c>
      <c r="B218">
        <v>7731.78372985043</v>
      </c>
      <c r="C218">
        <v>10320.7050821305</v>
      </c>
      <c r="D218">
        <v>1140.30272306552</v>
      </c>
      <c r="E218">
        <v>132.38266474466</v>
      </c>
    </row>
    <row r="219" spans="1:5">
      <c r="A219">
        <v>217</v>
      </c>
      <c r="B219">
        <v>7731.78372985043</v>
      </c>
      <c r="C219">
        <v>10320.7050821305</v>
      </c>
      <c r="D219">
        <v>1139.51330808059</v>
      </c>
      <c r="E219">
        <v>131.59324975973</v>
      </c>
    </row>
    <row r="220" spans="1:5">
      <c r="A220">
        <v>218</v>
      </c>
      <c r="B220">
        <v>7731.78372985043</v>
      </c>
      <c r="C220">
        <v>10320.7050821305</v>
      </c>
      <c r="D220">
        <v>1139.23047885567</v>
      </c>
      <c r="E220">
        <v>131.310420534815</v>
      </c>
    </row>
    <row r="221" spans="1:5">
      <c r="A221">
        <v>219</v>
      </c>
      <c r="B221">
        <v>7731.78372985043</v>
      </c>
      <c r="C221">
        <v>10320.7050821305</v>
      </c>
      <c r="D221">
        <v>1138.78773678077</v>
      </c>
      <c r="E221">
        <v>130.86767845991</v>
      </c>
    </row>
    <row r="222" spans="1:5">
      <c r="A222">
        <v>220</v>
      </c>
      <c r="B222">
        <v>7731.78372985043</v>
      </c>
      <c r="C222">
        <v>10320.7050821305</v>
      </c>
      <c r="D222">
        <v>1138.87819347941</v>
      </c>
      <c r="E222">
        <v>130.958135158545</v>
      </c>
    </row>
    <row r="223" spans="1:5">
      <c r="A223">
        <v>221</v>
      </c>
      <c r="B223">
        <v>7731.78372985043</v>
      </c>
      <c r="C223">
        <v>10320.7050821305</v>
      </c>
      <c r="D223">
        <v>1138.45853913072</v>
      </c>
      <c r="E223">
        <v>130.538480809861</v>
      </c>
    </row>
    <row r="224" spans="1:5">
      <c r="A224">
        <v>222</v>
      </c>
      <c r="B224">
        <v>7731.78372985043</v>
      </c>
      <c r="C224">
        <v>10320.7050821305</v>
      </c>
      <c r="D224">
        <v>1137.62030351223</v>
      </c>
      <c r="E224">
        <v>129.70024519137</v>
      </c>
    </row>
    <row r="225" spans="1:5">
      <c r="A225">
        <v>223</v>
      </c>
      <c r="B225">
        <v>7731.78372985043</v>
      </c>
      <c r="C225">
        <v>10320.7050821305</v>
      </c>
      <c r="D225">
        <v>1137.78970855879</v>
      </c>
      <c r="E225">
        <v>129.869650237934</v>
      </c>
    </row>
    <row r="226" spans="1:5">
      <c r="A226">
        <v>224</v>
      </c>
      <c r="B226">
        <v>7731.78372985043</v>
      </c>
      <c r="C226">
        <v>10320.7050821305</v>
      </c>
      <c r="D226">
        <v>1137.36264389624</v>
      </c>
      <c r="E226">
        <v>129.442585575376</v>
      </c>
    </row>
    <row r="227" spans="1:5">
      <c r="A227">
        <v>225</v>
      </c>
      <c r="B227">
        <v>7731.78372985043</v>
      </c>
      <c r="C227">
        <v>10320.7050821305</v>
      </c>
      <c r="D227">
        <v>1137.22686082164</v>
      </c>
      <c r="E227">
        <v>129.306802500775</v>
      </c>
    </row>
    <row r="228" spans="1:5">
      <c r="A228">
        <v>226</v>
      </c>
      <c r="B228">
        <v>7731.78372985043</v>
      </c>
      <c r="C228">
        <v>10320.7050821305</v>
      </c>
      <c r="D228">
        <v>1136.63650577338</v>
      </c>
      <c r="E228">
        <v>128.716447452515</v>
      </c>
    </row>
    <row r="229" spans="1:5">
      <c r="A229">
        <v>227</v>
      </c>
      <c r="B229">
        <v>7731.78372985043</v>
      </c>
      <c r="C229">
        <v>10320.7050821305</v>
      </c>
      <c r="D229">
        <v>1136.67509218821</v>
      </c>
      <c r="E229">
        <v>128.755033867345</v>
      </c>
    </row>
    <row r="230" spans="1:5">
      <c r="A230">
        <v>228</v>
      </c>
      <c r="B230">
        <v>7731.78372985043</v>
      </c>
      <c r="C230">
        <v>10320.7050821305</v>
      </c>
      <c r="D230">
        <v>1136.23172198416</v>
      </c>
      <c r="E230">
        <v>128.311663663298</v>
      </c>
    </row>
    <row r="231" spans="1:5">
      <c r="A231">
        <v>229</v>
      </c>
      <c r="B231">
        <v>7731.78372985043</v>
      </c>
      <c r="C231">
        <v>10320.7050821305</v>
      </c>
      <c r="D231">
        <v>1135.57051314833</v>
      </c>
      <c r="E231">
        <v>127.650454827473</v>
      </c>
    </row>
    <row r="232" spans="1:5">
      <c r="A232">
        <v>230</v>
      </c>
      <c r="B232">
        <v>7731.78372985043</v>
      </c>
      <c r="C232">
        <v>10320.7050821305</v>
      </c>
      <c r="D232">
        <v>1135.2529286731</v>
      </c>
      <c r="E232">
        <v>127.332870352236</v>
      </c>
    </row>
    <row r="233" spans="1:5">
      <c r="A233">
        <v>231</v>
      </c>
      <c r="B233">
        <v>7731.78372985043</v>
      </c>
      <c r="C233">
        <v>10320.7050821305</v>
      </c>
      <c r="D233">
        <v>1135.07264067114</v>
      </c>
      <c r="E233">
        <v>127.152582350277</v>
      </c>
    </row>
    <row r="234" spans="1:5">
      <c r="A234">
        <v>232</v>
      </c>
      <c r="B234">
        <v>7731.78372985043</v>
      </c>
      <c r="C234">
        <v>10320.7050821305</v>
      </c>
      <c r="D234">
        <v>1135.14271520358</v>
      </c>
      <c r="E234">
        <v>127.222656882716</v>
      </c>
    </row>
    <row r="235" spans="1:5">
      <c r="A235">
        <v>233</v>
      </c>
      <c r="B235">
        <v>7731.78372985043</v>
      </c>
      <c r="C235">
        <v>10320.7050821305</v>
      </c>
      <c r="D235">
        <v>1134.87053931236</v>
      </c>
      <c r="E235">
        <v>126.950480991501</v>
      </c>
    </row>
    <row r="236" spans="1:5">
      <c r="A236">
        <v>234</v>
      </c>
      <c r="B236">
        <v>7731.78372985043</v>
      </c>
      <c r="C236">
        <v>10320.7050821305</v>
      </c>
      <c r="D236">
        <v>1135.03858855063</v>
      </c>
      <c r="E236">
        <v>127.118530229771</v>
      </c>
    </row>
    <row r="237" spans="1:5">
      <c r="A237">
        <v>235</v>
      </c>
      <c r="B237">
        <v>7731.78372985043</v>
      </c>
      <c r="C237">
        <v>10320.7050821305</v>
      </c>
      <c r="D237">
        <v>1135.13453549802</v>
      </c>
      <c r="E237">
        <v>127.214477177154</v>
      </c>
    </row>
    <row r="238" spans="1:5">
      <c r="A238">
        <v>236</v>
      </c>
      <c r="B238">
        <v>7731.78372985043</v>
      </c>
      <c r="C238">
        <v>10320.7050821305</v>
      </c>
      <c r="D238">
        <v>1134.53191007985</v>
      </c>
      <c r="E238">
        <v>126.611851758986</v>
      </c>
    </row>
    <row r="239" spans="1:5">
      <c r="A239">
        <v>237</v>
      </c>
      <c r="B239">
        <v>7731.78372985043</v>
      </c>
      <c r="C239">
        <v>10320.7050821305</v>
      </c>
      <c r="D239">
        <v>1134.73998754373</v>
      </c>
      <c r="E239">
        <v>126.819929222871</v>
      </c>
    </row>
    <row r="240" spans="1:5">
      <c r="A240">
        <v>238</v>
      </c>
      <c r="B240">
        <v>7731.78372985043</v>
      </c>
      <c r="C240">
        <v>10320.7050821305</v>
      </c>
      <c r="D240">
        <v>1134.40633929394</v>
      </c>
      <c r="E240">
        <v>126.486280973075</v>
      </c>
    </row>
    <row r="241" spans="1:5">
      <c r="A241">
        <v>239</v>
      </c>
      <c r="B241">
        <v>7731.78372985043</v>
      </c>
      <c r="C241">
        <v>10320.7050821305</v>
      </c>
      <c r="D241">
        <v>1135.03975960165</v>
      </c>
      <c r="E241">
        <v>127.119701280791</v>
      </c>
    </row>
    <row r="242" spans="1:5">
      <c r="A242">
        <v>240</v>
      </c>
      <c r="B242">
        <v>7731.78372985043</v>
      </c>
      <c r="C242">
        <v>10320.7050821305</v>
      </c>
      <c r="D242">
        <v>1135.08440157924</v>
      </c>
      <c r="E242">
        <v>127.164343258381</v>
      </c>
    </row>
    <row r="243" spans="1:5">
      <c r="A243">
        <v>241</v>
      </c>
      <c r="B243">
        <v>7731.78372985043</v>
      </c>
      <c r="C243">
        <v>10320.7050821305</v>
      </c>
      <c r="D243">
        <v>1134.57056336687</v>
      </c>
      <c r="E243">
        <v>126.650505046011</v>
      </c>
    </row>
    <row r="244" spans="1:5">
      <c r="A244">
        <v>242</v>
      </c>
      <c r="B244">
        <v>7731.78372985043</v>
      </c>
      <c r="C244">
        <v>10320.7050821305</v>
      </c>
      <c r="D244">
        <v>1134.45066717805</v>
      </c>
      <c r="E244">
        <v>126.530608857192</v>
      </c>
    </row>
    <row r="245" spans="1:5">
      <c r="A245">
        <v>243</v>
      </c>
      <c r="B245">
        <v>7731.78372985043</v>
      </c>
      <c r="C245">
        <v>10320.7050821305</v>
      </c>
      <c r="D245">
        <v>1133.8754193201</v>
      </c>
      <c r="E245">
        <v>125.955360999243</v>
      </c>
    </row>
    <row r="246" spans="1:5">
      <c r="A246">
        <v>244</v>
      </c>
      <c r="B246">
        <v>7731.78372985043</v>
      </c>
      <c r="C246">
        <v>10320.7050821305</v>
      </c>
      <c r="D246">
        <v>1133.60782681971</v>
      </c>
      <c r="E246">
        <v>125.687768498854</v>
      </c>
    </row>
    <row r="247" spans="1:5">
      <c r="A247">
        <v>245</v>
      </c>
      <c r="B247">
        <v>7731.78372985043</v>
      </c>
      <c r="C247">
        <v>10320.7050821305</v>
      </c>
      <c r="D247">
        <v>1133.38833530678</v>
      </c>
      <c r="E247">
        <v>125.468276985917</v>
      </c>
    </row>
    <row r="248" spans="1:5">
      <c r="A248">
        <v>246</v>
      </c>
      <c r="B248">
        <v>7731.78372985043</v>
      </c>
      <c r="C248">
        <v>10320.7050821305</v>
      </c>
      <c r="D248">
        <v>1133.01788718249</v>
      </c>
      <c r="E248">
        <v>125.097828861626</v>
      </c>
    </row>
    <row r="249" spans="1:5">
      <c r="A249">
        <v>247</v>
      </c>
      <c r="B249">
        <v>7731.78372985043</v>
      </c>
      <c r="C249">
        <v>10320.7050821305</v>
      </c>
      <c r="D249">
        <v>1132.41285390918</v>
      </c>
      <c r="E249">
        <v>124.492795588316</v>
      </c>
    </row>
    <row r="250" spans="1:5">
      <c r="A250">
        <v>248</v>
      </c>
      <c r="B250">
        <v>7731.78372985043</v>
      </c>
      <c r="C250">
        <v>10320.7050821305</v>
      </c>
      <c r="D250">
        <v>1132.31780956514</v>
      </c>
      <c r="E250">
        <v>124.397751244284</v>
      </c>
    </row>
    <row r="251" spans="1:5">
      <c r="A251">
        <v>249</v>
      </c>
      <c r="B251">
        <v>7731.78372985043</v>
      </c>
      <c r="C251">
        <v>10320.7050821305</v>
      </c>
      <c r="D251">
        <v>1132.40737038075</v>
      </c>
      <c r="E251">
        <v>124.487312059888</v>
      </c>
    </row>
    <row r="252" spans="1:5">
      <c r="A252">
        <v>250</v>
      </c>
      <c r="B252">
        <v>7731.78372985043</v>
      </c>
      <c r="C252">
        <v>10320.7050821305</v>
      </c>
      <c r="D252">
        <v>1131.93265803747</v>
      </c>
      <c r="E252">
        <v>124.012599716609</v>
      </c>
    </row>
    <row r="253" spans="1:5">
      <c r="A253">
        <v>251</v>
      </c>
      <c r="B253">
        <v>7731.78372985043</v>
      </c>
      <c r="C253">
        <v>10320.7050821305</v>
      </c>
      <c r="D253">
        <v>1131.86388297286</v>
      </c>
      <c r="E253">
        <v>123.943824651999</v>
      </c>
    </row>
    <row r="254" spans="1:5">
      <c r="A254">
        <v>252</v>
      </c>
      <c r="B254">
        <v>7731.78372985043</v>
      </c>
      <c r="C254">
        <v>10320.7050821305</v>
      </c>
      <c r="D254">
        <v>1131.92276265304</v>
      </c>
      <c r="E254">
        <v>124.002704332182</v>
      </c>
    </row>
    <row r="255" spans="1:5">
      <c r="A255">
        <v>253</v>
      </c>
      <c r="B255">
        <v>7731.78372985043</v>
      </c>
      <c r="C255">
        <v>10320.7050821305</v>
      </c>
      <c r="D255">
        <v>1131.78852330551</v>
      </c>
      <c r="E255">
        <v>123.868464984648</v>
      </c>
    </row>
    <row r="256" spans="1:5">
      <c r="A256">
        <v>254</v>
      </c>
      <c r="B256">
        <v>7731.78372985043</v>
      </c>
      <c r="C256">
        <v>10320.7050821305</v>
      </c>
      <c r="D256">
        <v>1132.02444174304</v>
      </c>
      <c r="E256">
        <v>124.104383422182</v>
      </c>
    </row>
    <row r="257" spans="1:5">
      <c r="A257">
        <v>255</v>
      </c>
      <c r="B257">
        <v>7731.78372985043</v>
      </c>
      <c r="C257">
        <v>10320.7050821305</v>
      </c>
      <c r="D257">
        <v>1131.84439603377</v>
      </c>
      <c r="E257">
        <v>123.924337712908</v>
      </c>
    </row>
    <row r="258" spans="1:5">
      <c r="A258">
        <v>256</v>
      </c>
      <c r="B258">
        <v>7731.78372985043</v>
      </c>
      <c r="C258">
        <v>10320.7050821305</v>
      </c>
      <c r="D258">
        <v>1131.52630728066</v>
      </c>
      <c r="E258">
        <v>123.606248959796</v>
      </c>
    </row>
    <row r="259" spans="1:5">
      <c r="A259">
        <v>257</v>
      </c>
      <c r="B259">
        <v>7731.78372985043</v>
      </c>
      <c r="C259">
        <v>10320.7050821305</v>
      </c>
      <c r="D259">
        <v>1131.4407402727</v>
      </c>
      <c r="E259">
        <v>123.520681951843</v>
      </c>
    </row>
    <row r="260" spans="1:5">
      <c r="A260">
        <v>258</v>
      </c>
      <c r="B260">
        <v>7731.78372985043</v>
      </c>
      <c r="C260">
        <v>10320.7050821305</v>
      </c>
      <c r="D260">
        <v>1131.01240236819</v>
      </c>
      <c r="E260">
        <v>123.092344047327</v>
      </c>
    </row>
    <row r="261" spans="1:5">
      <c r="A261">
        <v>259</v>
      </c>
      <c r="B261">
        <v>7731.78372985043</v>
      </c>
      <c r="C261">
        <v>10320.7050821305</v>
      </c>
      <c r="D261">
        <v>1131.22876709644</v>
      </c>
      <c r="E261">
        <v>123.308708775581</v>
      </c>
    </row>
    <row r="262" spans="1:5">
      <c r="A262">
        <v>260</v>
      </c>
      <c r="B262">
        <v>7731.78372985043</v>
      </c>
      <c r="C262">
        <v>10320.7050821305</v>
      </c>
      <c r="D262">
        <v>1131.00061828665</v>
      </c>
      <c r="E262">
        <v>123.080559965791</v>
      </c>
    </row>
    <row r="263" spans="1:5">
      <c r="A263">
        <v>261</v>
      </c>
      <c r="B263">
        <v>7731.78372985043</v>
      </c>
      <c r="C263">
        <v>10320.7050821305</v>
      </c>
      <c r="D263">
        <v>1130.60485913725</v>
      </c>
      <c r="E263">
        <v>122.68480081639</v>
      </c>
    </row>
    <row r="264" spans="1:5">
      <c r="A264">
        <v>262</v>
      </c>
      <c r="B264">
        <v>7731.78372985043</v>
      </c>
      <c r="C264">
        <v>10320.7050821305</v>
      </c>
      <c r="D264">
        <v>1130.67207233639</v>
      </c>
      <c r="E264">
        <v>122.752014015534</v>
      </c>
    </row>
    <row r="265" spans="1:5">
      <c r="A265">
        <v>263</v>
      </c>
      <c r="B265">
        <v>7731.78372985043</v>
      </c>
      <c r="C265">
        <v>10320.7050821305</v>
      </c>
      <c r="D265">
        <v>1130.81262123413</v>
      </c>
      <c r="E265">
        <v>122.892562913266</v>
      </c>
    </row>
    <row r="266" spans="1:5">
      <c r="A266">
        <v>264</v>
      </c>
      <c r="B266">
        <v>7731.78372985043</v>
      </c>
      <c r="C266">
        <v>10320.7050821305</v>
      </c>
      <c r="D266">
        <v>1130.93633580566</v>
      </c>
      <c r="E266">
        <v>123.016277484795</v>
      </c>
    </row>
    <row r="267" spans="1:5">
      <c r="A267">
        <v>265</v>
      </c>
      <c r="B267">
        <v>7731.78372985043</v>
      </c>
      <c r="C267">
        <v>10320.7050821305</v>
      </c>
      <c r="D267">
        <v>1130.86007315539</v>
      </c>
      <c r="E267">
        <v>122.940014834535</v>
      </c>
    </row>
    <row r="268" spans="1:5">
      <c r="A268">
        <v>266</v>
      </c>
      <c r="B268">
        <v>7731.78372985043</v>
      </c>
      <c r="C268">
        <v>10320.7050821305</v>
      </c>
      <c r="D268">
        <v>1130.27917610844</v>
      </c>
      <c r="E268">
        <v>122.359117787577</v>
      </c>
    </row>
    <row r="269" spans="1:5">
      <c r="A269">
        <v>267</v>
      </c>
      <c r="B269">
        <v>7731.78372985043</v>
      </c>
      <c r="C269">
        <v>10320.7050821305</v>
      </c>
      <c r="D269">
        <v>1130.15181442639</v>
      </c>
      <c r="E269">
        <v>122.231756105527</v>
      </c>
    </row>
    <row r="270" spans="1:5">
      <c r="A270">
        <v>268</v>
      </c>
      <c r="B270">
        <v>7731.78372985043</v>
      </c>
      <c r="C270">
        <v>10320.7050821305</v>
      </c>
      <c r="D270">
        <v>1130.35400949423</v>
      </c>
      <c r="E270">
        <v>122.433951173367</v>
      </c>
    </row>
    <row r="271" spans="1:5">
      <c r="A271">
        <v>269</v>
      </c>
      <c r="B271">
        <v>7731.78372985043</v>
      </c>
      <c r="C271">
        <v>10320.7050821305</v>
      </c>
      <c r="D271">
        <v>1130.96829273686</v>
      </c>
      <c r="E271">
        <v>123.048234415998</v>
      </c>
    </row>
    <row r="272" spans="1:5">
      <c r="A272">
        <v>270</v>
      </c>
      <c r="B272">
        <v>7731.78372985043</v>
      </c>
      <c r="C272">
        <v>10320.7050821305</v>
      </c>
      <c r="D272">
        <v>1130.31706505113</v>
      </c>
      <c r="E272">
        <v>122.397006730263</v>
      </c>
    </row>
    <row r="273" spans="1:5">
      <c r="A273">
        <v>271</v>
      </c>
      <c r="B273">
        <v>7731.78372985043</v>
      </c>
      <c r="C273">
        <v>10320.7050821305</v>
      </c>
      <c r="D273">
        <v>1130.49289826788</v>
      </c>
      <c r="E273">
        <v>122.572839947024</v>
      </c>
    </row>
    <row r="274" spans="1:5">
      <c r="A274">
        <v>272</v>
      </c>
      <c r="B274">
        <v>7731.78372985043</v>
      </c>
      <c r="C274">
        <v>10320.7050821305</v>
      </c>
      <c r="D274">
        <v>1130.11845239685</v>
      </c>
      <c r="E274">
        <v>122.198394075988</v>
      </c>
    </row>
    <row r="275" spans="1:5">
      <c r="A275">
        <v>273</v>
      </c>
      <c r="B275">
        <v>7731.78372985043</v>
      </c>
      <c r="C275">
        <v>10320.7050821305</v>
      </c>
      <c r="D275">
        <v>1129.91736498237</v>
      </c>
      <c r="E275">
        <v>121.99730666151</v>
      </c>
    </row>
    <row r="276" spans="1:5">
      <c r="A276">
        <v>274</v>
      </c>
      <c r="B276">
        <v>7731.78372985043</v>
      </c>
      <c r="C276">
        <v>10320.7050821305</v>
      </c>
      <c r="D276">
        <v>1129.48403651138</v>
      </c>
      <c r="E276">
        <v>121.563978190518</v>
      </c>
    </row>
    <row r="277" spans="1:5">
      <c r="A277">
        <v>275</v>
      </c>
      <c r="B277">
        <v>7731.78372985043</v>
      </c>
      <c r="C277">
        <v>10320.7050821305</v>
      </c>
      <c r="D277">
        <v>1129.41812870278</v>
      </c>
      <c r="E277">
        <v>121.498070381923</v>
      </c>
    </row>
    <row r="278" spans="1:5">
      <c r="A278">
        <v>276</v>
      </c>
      <c r="B278">
        <v>7731.78372985043</v>
      </c>
      <c r="C278">
        <v>10320.7050821305</v>
      </c>
      <c r="D278">
        <v>1129.67782680694</v>
      </c>
      <c r="E278">
        <v>121.757768486078</v>
      </c>
    </row>
    <row r="279" spans="1:5">
      <c r="A279">
        <v>277</v>
      </c>
      <c r="B279">
        <v>7731.78372985043</v>
      </c>
      <c r="C279">
        <v>10320.7050821305</v>
      </c>
      <c r="D279">
        <v>1129.49931393108</v>
      </c>
      <c r="E279">
        <v>121.57925561022</v>
      </c>
    </row>
    <row r="280" spans="1:5">
      <c r="A280">
        <v>278</v>
      </c>
      <c r="B280">
        <v>7731.78372985043</v>
      </c>
      <c r="C280">
        <v>10320.7050821305</v>
      </c>
      <c r="D280">
        <v>1129.10154518626</v>
      </c>
      <c r="E280">
        <v>121.181486865405</v>
      </c>
    </row>
    <row r="281" spans="1:5">
      <c r="A281">
        <v>279</v>
      </c>
      <c r="B281">
        <v>7731.78372985043</v>
      </c>
      <c r="C281">
        <v>10320.7050821305</v>
      </c>
      <c r="D281">
        <v>1129.29510655105</v>
      </c>
      <c r="E281">
        <v>121.375048230191</v>
      </c>
    </row>
    <row r="282" spans="1:5">
      <c r="A282">
        <v>280</v>
      </c>
      <c r="B282">
        <v>7731.78372985043</v>
      </c>
      <c r="C282">
        <v>10320.7050821305</v>
      </c>
      <c r="D282">
        <v>1129.08596975033</v>
      </c>
      <c r="E282">
        <v>121.165911429467</v>
      </c>
    </row>
    <row r="283" spans="1:5">
      <c r="A283">
        <v>281</v>
      </c>
      <c r="B283">
        <v>7731.78372985043</v>
      </c>
      <c r="C283">
        <v>10320.7050821305</v>
      </c>
      <c r="D283">
        <v>1129.44067120302</v>
      </c>
      <c r="E283">
        <v>121.520612882157</v>
      </c>
    </row>
    <row r="284" spans="1:5">
      <c r="A284">
        <v>282</v>
      </c>
      <c r="B284">
        <v>7731.78372985043</v>
      </c>
      <c r="C284">
        <v>10320.7050821305</v>
      </c>
      <c r="D284">
        <v>1128.8085947591</v>
      </c>
      <c r="E284">
        <v>120.888536438238</v>
      </c>
    </row>
    <row r="285" spans="1:5">
      <c r="A285">
        <v>283</v>
      </c>
      <c r="B285">
        <v>7731.78372985043</v>
      </c>
      <c r="C285">
        <v>10320.7050821305</v>
      </c>
      <c r="D285">
        <v>1129.03162453747</v>
      </c>
      <c r="E285">
        <v>121.111566216604</v>
      </c>
    </row>
    <row r="286" spans="1:5">
      <c r="A286">
        <v>284</v>
      </c>
      <c r="B286">
        <v>7731.78372985043</v>
      </c>
      <c r="C286">
        <v>10320.7050821305</v>
      </c>
      <c r="D286">
        <v>1128.73654762658</v>
      </c>
      <c r="E286">
        <v>120.816489305725</v>
      </c>
    </row>
    <row r="287" spans="1:5">
      <c r="A287">
        <v>285</v>
      </c>
      <c r="B287">
        <v>7731.78372985043</v>
      </c>
      <c r="C287">
        <v>10320.7050821305</v>
      </c>
      <c r="D287">
        <v>1128.81354513793</v>
      </c>
      <c r="E287">
        <v>120.893486817065</v>
      </c>
    </row>
    <row r="288" spans="1:5">
      <c r="A288">
        <v>286</v>
      </c>
      <c r="B288">
        <v>7731.78372985043</v>
      </c>
      <c r="C288">
        <v>10320.7050821305</v>
      </c>
      <c r="D288">
        <v>1129.2198692229</v>
      </c>
      <c r="E288">
        <v>121.299810902045</v>
      </c>
    </row>
    <row r="289" spans="1:5">
      <c r="A289">
        <v>287</v>
      </c>
      <c r="B289">
        <v>7731.78372985043</v>
      </c>
      <c r="C289">
        <v>10320.7050821305</v>
      </c>
      <c r="D289">
        <v>1129.39078038489</v>
      </c>
      <c r="E289">
        <v>121.470722064029</v>
      </c>
    </row>
    <row r="290" spans="1:5">
      <c r="A290">
        <v>288</v>
      </c>
      <c r="B290">
        <v>7731.78372985043</v>
      </c>
      <c r="C290">
        <v>10320.7050821305</v>
      </c>
      <c r="D290">
        <v>1129.41491461044</v>
      </c>
      <c r="E290">
        <v>121.494856289576</v>
      </c>
    </row>
    <row r="291" spans="1:5">
      <c r="A291">
        <v>289</v>
      </c>
      <c r="B291">
        <v>7731.78372985043</v>
      </c>
      <c r="C291">
        <v>10320.7050821305</v>
      </c>
      <c r="D291">
        <v>1129.29227688198</v>
      </c>
      <c r="E291">
        <v>121.372218561116</v>
      </c>
    </row>
    <row r="292" spans="1:5">
      <c r="A292">
        <v>290</v>
      </c>
      <c r="B292">
        <v>7731.78372985043</v>
      </c>
      <c r="C292">
        <v>10320.7050821305</v>
      </c>
      <c r="D292">
        <v>1129.49235611785</v>
      </c>
      <c r="E292">
        <v>121.57229779699</v>
      </c>
    </row>
    <row r="293" spans="1:5">
      <c r="A293">
        <v>291</v>
      </c>
      <c r="B293">
        <v>7731.78372985043</v>
      </c>
      <c r="C293">
        <v>10320.7050821305</v>
      </c>
      <c r="D293">
        <v>1129.27647357309</v>
      </c>
      <c r="E293">
        <v>121.356415252232</v>
      </c>
    </row>
    <row r="294" spans="1:5">
      <c r="A294">
        <v>292</v>
      </c>
      <c r="B294">
        <v>7731.78372985043</v>
      </c>
      <c r="C294">
        <v>10320.7050821305</v>
      </c>
      <c r="D294">
        <v>1129.33139768362</v>
      </c>
      <c r="E294">
        <v>121.41133936276</v>
      </c>
    </row>
    <row r="295" spans="1:5">
      <c r="A295">
        <v>293</v>
      </c>
      <c r="B295">
        <v>7731.78372985043</v>
      </c>
      <c r="C295">
        <v>10320.7050821305</v>
      </c>
      <c r="D295">
        <v>1129.56789840592</v>
      </c>
      <c r="E295">
        <v>121.647840085062</v>
      </c>
    </row>
    <row r="296" spans="1:5">
      <c r="A296">
        <v>294</v>
      </c>
      <c r="B296">
        <v>7731.78372985043</v>
      </c>
      <c r="C296">
        <v>10320.7050821305</v>
      </c>
      <c r="D296">
        <v>1129.55624795472</v>
      </c>
      <c r="E296">
        <v>121.636189633859</v>
      </c>
    </row>
    <row r="297" spans="1:5">
      <c r="A297">
        <v>295</v>
      </c>
      <c r="B297">
        <v>7731.78372985043</v>
      </c>
      <c r="C297">
        <v>10320.7050821305</v>
      </c>
      <c r="D297">
        <v>1129.42991673893</v>
      </c>
      <c r="E297">
        <v>121.509858418069</v>
      </c>
    </row>
    <row r="298" spans="1:5">
      <c r="A298">
        <v>296</v>
      </c>
      <c r="B298">
        <v>7731.78372985043</v>
      </c>
      <c r="C298">
        <v>10320.7050821305</v>
      </c>
      <c r="D298">
        <v>1130.13132792674</v>
      </c>
      <c r="E298">
        <v>122.211269605877</v>
      </c>
    </row>
    <row r="299" spans="1:5">
      <c r="A299">
        <v>297</v>
      </c>
      <c r="B299">
        <v>7731.78372985043</v>
      </c>
      <c r="C299">
        <v>10320.7050821305</v>
      </c>
      <c r="D299">
        <v>1129.72635692447</v>
      </c>
      <c r="E299">
        <v>121.806298603607</v>
      </c>
    </row>
    <row r="300" spans="1:5">
      <c r="A300">
        <v>298</v>
      </c>
      <c r="B300">
        <v>7731.78372985043</v>
      </c>
      <c r="C300">
        <v>10320.7050821305</v>
      </c>
      <c r="D300">
        <v>1129.60824050756</v>
      </c>
      <c r="E300">
        <v>121.688182186701</v>
      </c>
    </row>
    <row r="301" spans="1:5">
      <c r="A301">
        <v>299</v>
      </c>
      <c r="B301">
        <v>7731.78372985043</v>
      </c>
      <c r="C301">
        <v>10320.7050821305</v>
      </c>
      <c r="D301">
        <v>1129.24262617519</v>
      </c>
      <c r="E301">
        <v>121.32256785433</v>
      </c>
    </row>
    <row r="302" spans="1:5">
      <c r="A302">
        <v>300</v>
      </c>
      <c r="B302">
        <v>7731.78372985043</v>
      </c>
      <c r="C302">
        <v>10320.7050821305</v>
      </c>
      <c r="D302">
        <v>1129.47716662221</v>
      </c>
      <c r="E302">
        <v>121.557108301353</v>
      </c>
    </row>
    <row r="303" spans="1:5">
      <c r="A303">
        <v>301</v>
      </c>
      <c r="B303">
        <v>7731.78372985043</v>
      </c>
      <c r="C303">
        <v>10320.7050821305</v>
      </c>
      <c r="D303">
        <v>1129.44438087868</v>
      </c>
      <c r="E303">
        <v>121.524322557821</v>
      </c>
    </row>
    <row r="304" spans="1:5">
      <c r="A304">
        <v>302</v>
      </c>
      <c r="B304">
        <v>7731.78372985043</v>
      </c>
      <c r="C304">
        <v>10320.7050821305</v>
      </c>
      <c r="D304">
        <v>1129.30844511452</v>
      </c>
      <c r="E304">
        <v>121.38838679366</v>
      </c>
    </row>
    <row r="305" spans="1:5">
      <c r="A305">
        <v>303</v>
      </c>
      <c r="B305">
        <v>7731.78372985043</v>
      </c>
      <c r="C305">
        <v>10320.7050821305</v>
      </c>
      <c r="D305">
        <v>1129.50213847793</v>
      </c>
      <c r="E305">
        <v>121.582080157075</v>
      </c>
    </row>
    <row r="306" spans="1:5">
      <c r="A306">
        <v>304</v>
      </c>
      <c r="B306">
        <v>7731.78372985043</v>
      </c>
      <c r="C306">
        <v>10320.7050821305</v>
      </c>
      <c r="D306">
        <v>1129.14377583854</v>
      </c>
      <c r="E306">
        <v>121.223717517675</v>
      </c>
    </row>
    <row r="307" spans="1:5">
      <c r="A307">
        <v>305</v>
      </c>
      <c r="B307">
        <v>7731.78372985043</v>
      </c>
      <c r="C307">
        <v>10320.7050821305</v>
      </c>
      <c r="D307">
        <v>1129.11944180365</v>
      </c>
      <c r="E307">
        <v>121.199383482792</v>
      </c>
    </row>
    <row r="308" spans="1:5">
      <c r="A308">
        <v>306</v>
      </c>
      <c r="B308">
        <v>7731.78372985043</v>
      </c>
      <c r="C308">
        <v>10320.7050821305</v>
      </c>
      <c r="D308">
        <v>1128.80253389379</v>
      </c>
      <c r="E308">
        <v>120.882475572924</v>
      </c>
    </row>
    <row r="309" spans="1:5">
      <c r="A309">
        <v>307</v>
      </c>
      <c r="B309">
        <v>7731.78372985043</v>
      </c>
      <c r="C309">
        <v>10320.7050821305</v>
      </c>
      <c r="D309">
        <v>1128.80315351744</v>
      </c>
      <c r="E309">
        <v>120.883095196577</v>
      </c>
    </row>
    <row r="310" spans="1:5">
      <c r="A310">
        <v>308</v>
      </c>
      <c r="B310">
        <v>7731.78372985043</v>
      </c>
      <c r="C310">
        <v>10320.7050821305</v>
      </c>
      <c r="D310">
        <v>1129.17580704287</v>
      </c>
      <c r="E310">
        <v>121.255748722006</v>
      </c>
    </row>
    <row r="311" spans="1:5">
      <c r="A311">
        <v>309</v>
      </c>
      <c r="B311">
        <v>7731.78372985043</v>
      </c>
      <c r="C311">
        <v>10320.7050821305</v>
      </c>
      <c r="D311">
        <v>1128.71978094082</v>
      </c>
      <c r="E311">
        <v>120.799722619967</v>
      </c>
    </row>
    <row r="312" spans="1:5">
      <c r="A312">
        <v>310</v>
      </c>
      <c r="B312">
        <v>7731.78372985043</v>
      </c>
      <c r="C312">
        <v>10320.7050821305</v>
      </c>
      <c r="D312">
        <v>1128.53758487751</v>
      </c>
      <c r="E312">
        <v>120.617526556646</v>
      </c>
    </row>
    <row r="313" spans="1:5">
      <c r="A313">
        <v>311</v>
      </c>
      <c r="B313">
        <v>7731.78372985043</v>
      </c>
      <c r="C313">
        <v>10320.7050821305</v>
      </c>
      <c r="D313">
        <v>1128.75577809143</v>
      </c>
      <c r="E313">
        <v>120.835719770572</v>
      </c>
    </row>
    <row r="314" spans="1:5">
      <c r="A314">
        <v>312</v>
      </c>
      <c r="B314">
        <v>7731.78372985043</v>
      </c>
      <c r="C314">
        <v>10320.7050821305</v>
      </c>
      <c r="D314">
        <v>1129.01824441679</v>
      </c>
      <c r="E314">
        <v>121.098186095932</v>
      </c>
    </row>
    <row r="315" spans="1:5">
      <c r="A315">
        <v>313</v>
      </c>
      <c r="B315">
        <v>7731.78372985043</v>
      </c>
      <c r="C315">
        <v>10320.7050821305</v>
      </c>
      <c r="D315">
        <v>1128.90197055753</v>
      </c>
      <c r="E315">
        <v>120.98191223667</v>
      </c>
    </row>
    <row r="316" spans="1:5">
      <c r="A316">
        <v>314</v>
      </c>
      <c r="B316">
        <v>7731.78372985043</v>
      </c>
      <c r="C316">
        <v>10320.7050821305</v>
      </c>
      <c r="D316">
        <v>1128.56023179734</v>
      </c>
      <c r="E316">
        <v>120.640173476476</v>
      </c>
    </row>
    <row r="317" spans="1:5">
      <c r="A317">
        <v>315</v>
      </c>
      <c r="B317">
        <v>7731.78372985043</v>
      </c>
      <c r="C317">
        <v>10320.7050821305</v>
      </c>
      <c r="D317">
        <v>1128.60683714744</v>
      </c>
      <c r="E317">
        <v>120.686778826578</v>
      </c>
    </row>
    <row r="318" spans="1:5">
      <c r="A318">
        <v>316</v>
      </c>
      <c r="B318">
        <v>7731.78372985043</v>
      </c>
      <c r="C318">
        <v>10320.7050821305</v>
      </c>
      <c r="D318">
        <v>1129.20210385936</v>
      </c>
      <c r="E318">
        <v>121.282045538505</v>
      </c>
    </row>
    <row r="319" spans="1:5">
      <c r="A319">
        <v>317</v>
      </c>
      <c r="B319">
        <v>7731.78372985043</v>
      </c>
      <c r="C319">
        <v>10320.7050821305</v>
      </c>
      <c r="D319">
        <v>1128.8061630748</v>
      </c>
      <c r="E319">
        <v>120.886104753936</v>
      </c>
    </row>
    <row r="320" spans="1:5">
      <c r="A320">
        <v>318</v>
      </c>
      <c r="B320">
        <v>7731.78372985043</v>
      </c>
      <c r="C320">
        <v>10320.7050821305</v>
      </c>
      <c r="D320">
        <v>1128.76703439808</v>
      </c>
      <c r="E320">
        <v>120.846976077223</v>
      </c>
    </row>
    <row r="321" spans="1:5">
      <c r="A321">
        <v>319</v>
      </c>
      <c r="B321">
        <v>7731.78372985043</v>
      </c>
      <c r="C321">
        <v>10320.7050821305</v>
      </c>
      <c r="D321">
        <v>1129.12877022358</v>
      </c>
      <c r="E321">
        <v>121.208711902723</v>
      </c>
    </row>
    <row r="322" spans="1:5">
      <c r="A322">
        <v>320</v>
      </c>
      <c r="B322">
        <v>7731.78372985043</v>
      </c>
      <c r="C322">
        <v>10320.7050821305</v>
      </c>
      <c r="D322">
        <v>1128.53402622248</v>
      </c>
      <c r="E322">
        <v>120.613967901621</v>
      </c>
    </row>
    <row r="323" spans="1:5">
      <c r="A323">
        <v>321</v>
      </c>
      <c r="B323">
        <v>7731.78372985043</v>
      </c>
      <c r="C323">
        <v>10320.7050821305</v>
      </c>
      <c r="D323">
        <v>1128.77001086697</v>
      </c>
      <c r="E323">
        <v>120.849952546112</v>
      </c>
    </row>
    <row r="324" spans="1:5">
      <c r="A324">
        <v>322</v>
      </c>
      <c r="B324">
        <v>7731.78372985043</v>
      </c>
      <c r="C324">
        <v>10320.7050821305</v>
      </c>
      <c r="D324">
        <v>1128.63950497921</v>
      </c>
      <c r="E324">
        <v>120.719446658346</v>
      </c>
    </row>
    <row r="325" spans="1:5">
      <c r="A325">
        <v>323</v>
      </c>
      <c r="B325">
        <v>7731.78372985043</v>
      </c>
      <c r="C325">
        <v>10320.7050821305</v>
      </c>
      <c r="D325">
        <v>1128.8127615986</v>
      </c>
      <c r="E325">
        <v>120.892703277737</v>
      </c>
    </row>
    <row r="326" spans="1:5">
      <c r="A326">
        <v>324</v>
      </c>
      <c r="B326">
        <v>7731.78372985043</v>
      </c>
      <c r="C326">
        <v>10320.7050821305</v>
      </c>
      <c r="D326">
        <v>1128.71013750407</v>
      </c>
      <c r="E326">
        <v>120.790079183206</v>
      </c>
    </row>
    <row r="327" spans="1:5">
      <c r="A327">
        <v>325</v>
      </c>
      <c r="B327">
        <v>7731.78372985043</v>
      </c>
      <c r="C327">
        <v>10320.7050821305</v>
      </c>
      <c r="D327">
        <v>1128.8305977264</v>
      </c>
      <c r="E327">
        <v>120.910539405532</v>
      </c>
    </row>
    <row r="328" spans="1:5">
      <c r="A328">
        <v>326</v>
      </c>
      <c r="B328">
        <v>7731.78372985043</v>
      </c>
      <c r="C328">
        <v>10320.7050821305</v>
      </c>
      <c r="D328">
        <v>1128.7920887998</v>
      </c>
      <c r="E328">
        <v>120.872030478937</v>
      </c>
    </row>
    <row r="329" spans="1:5">
      <c r="A329">
        <v>327</v>
      </c>
      <c r="B329">
        <v>7731.78372985043</v>
      </c>
      <c r="C329">
        <v>10320.7050821305</v>
      </c>
      <c r="D329">
        <v>1129.02803855118</v>
      </c>
      <c r="E329">
        <v>121.107980230324</v>
      </c>
    </row>
    <row r="330" spans="1:5">
      <c r="A330">
        <v>328</v>
      </c>
      <c r="B330">
        <v>7731.78372985043</v>
      </c>
      <c r="C330">
        <v>10320.7050821305</v>
      </c>
      <c r="D330">
        <v>1129.00350557805</v>
      </c>
      <c r="E330">
        <v>121.083447257191</v>
      </c>
    </row>
    <row r="331" spans="1:5">
      <c r="A331">
        <v>329</v>
      </c>
      <c r="B331">
        <v>7731.78372985043</v>
      </c>
      <c r="C331">
        <v>10320.7050821305</v>
      </c>
      <c r="D331">
        <v>1129.09563478567</v>
      </c>
      <c r="E331">
        <v>121.175576464811</v>
      </c>
    </row>
    <row r="332" spans="1:5">
      <c r="A332">
        <v>330</v>
      </c>
      <c r="B332">
        <v>7731.78372985043</v>
      </c>
      <c r="C332">
        <v>10320.7050821305</v>
      </c>
      <c r="D332">
        <v>1129.1252802051</v>
      </c>
      <c r="E332">
        <v>121.205221884242</v>
      </c>
    </row>
    <row r="333" spans="1:5">
      <c r="A333">
        <v>331</v>
      </c>
      <c r="B333">
        <v>7731.78372985043</v>
      </c>
      <c r="C333">
        <v>10320.7050821305</v>
      </c>
      <c r="D333">
        <v>1129.12176572717</v>
      </c>
      <c r="E333">
        <v>121.201707406312</v>
      </c>
    </row>
    <row r="334" spans="1:5">
      <c r="A334">
        <v>332</v>
      </c>
      <c r="B334">
        <v>7731.78372985043</v>
      </c>
      <c r="C334">
        <v>10320.7050821305</v>
      </c>
      <c r="D334">
        <v>1129.11167461614</v>
      </c>
      <c r="E334">
        <v>121.191616295276</v>
      </c>
    </row>
    <row r="335" spans="1:5">
      <c r="A335">
        <v>333</v>
      </c>
      <c r="B335">
        <v>7731.78372985043</v>
      </c>
      <c r="C335">
        <v>10320.7050821305</v>
      </c>
      <c r="D335">
        <v>1128.89113047582</v>
      </c>
      <c r="E335">
        <v>120.971072154962</v>
      </c>
    </row>
    <row r="336" spans="1:5">
      <c r="A336">
        <v>334</v>
      </c>
      <c r="B336">
        <v>7731.78372985043</v>
      </c>
      <c r="C336">
        <v>10320.7050821305</v>
      </c>
      <c r="D336">
        <v>1128.73312364425</v>
      </c>
      <c r="E336">
        <v>120.81306532339</v>
      </c>
    </row>
    <row r="337" spans="1:5">
      <c r="A337">
        <v>335</v>
      </c>
      <c r="B337">
        <v>7731.78372985043</v>
      </c>
      <c r="C337">
        <v>10320.7050821305</v>
      </c>
      <c r="D337">
        <v>1128.97902018723</v>
      </c>
      <c r="E337">
        <v>121.058961866373</v>
      </c>
    </row>
    <row r="338" spans="1:5">
      <c r="A338">
        <v>336</v>
      </c>
      <c r="B338">
        <v>7731.78372985043</v>
      </c>
      <c r="C338">
        <v>10320.7050821305</v>
      </c>
      <c r="D338">
        <v>1128.96363447978</v>
      </c>
      <c r="E338">
        <v>121.043576158915</v>
      </c>
    </row>
    <row r="339" spans="1:5">
      <c r="A339">
        <v>337</v>
      </c>
      <c r="B339">
        <v>7731.78372985043</v>
      </c>
      <c r="C339">
        <v>10320.7050821305</v>
      </c>
      <c r="D339">
        <v>1129.21862862205</v>
      </c>
      <c r="E339">
        <v>121.298570301192</v>
      </c>
    </row>
    <row r="340" spans="1:5">
      <c r="A340">
        <v>338</v>
      </c>
      <c r="B340">
        <v>7731.78372985043</v>
      </c>
      <c r="C340">
        <v>10320.7050821305</v>
      </c>
      <c r="D340">
        <v>1129.10765665062</v>
      </c>
      <c r="E340">
        <v>121.187598329755</v>
      </c>
    </row>
    <row r="341" spans="1:5">
      <c r="A341">
        <v>339</v>
      </c>
      <c r="B341">
        <v>7731.78372985043</v>
      </c>
      <c r="C341">
        <v>10320.7050821305</v>
      </c>
      <c r="D341">
        <v>1128.89938630439</v>
      </c>
      <c r="E341">
        <v>120.979327983533</v>
      </c>
    </row>
    <row r="342" spans="1:5">
      <c r="A342">
        <v>340</v>
      </c>
      <c r="B342">
        <v>7731.78372985043</v>
      </c>
      <c r="C342">
        <v>10320.7050821305</v>
      </c>
      <c r="D342">
        <v>1129.00294829132</v>
      </c>
      <c r="E342">
        <v>121.082889970461</v>
      </c>
    </row>
    <row r="343" spans="1:5">
      <c r="A343">
        <v>341</v>
      </c>
      <c r="B343">
        <v>7731.78372985043</v>
      </c>
      <c r="C343">
        <v>10320.7050821305</v>
      </c>
      <c r="D343">
        <v>1128.97675418815</v>
      </c>
      <c r="E343">
        <v>121.056695867288</v>
      </c>
    </row>
    <row r="344" spans="1:5">
      <c r="A344">
        <v>342</v>
      </c>
      <c r="B344">
        <v>7731.78372985043</v>
      </c>
      <c r="C344">
        <v>10320.7050821305</v>
      </c>
      <c r="D344">
        <v>1128.86957481966</v>
      </c>
      <c r="E344">
        <v>120.949516498795</v>
      </c>
    </row>
    <row r="345" spans="1:5">
      <c r="A345">
        <v>343</v>
      </c>
      <c r="B345">
        <v>7731.78372985043</v>
      </c>
      <c r="C345">
        <v>10320.7050821305</v>
      </c>
      <c r="D345">
        <v>1128.93007442391</v>
      </c>
      <c r="E345">
        <v>121.010016103044</v>
      </c>
    </row>
    <row r="346" spans="1:5">
      <c r="A346">
        <v>344</v>
      </c>
      <c r="B346">
        <v>7731.78372985043</v>
      </c>
      <c r="C346">
        <v>10320.7050821305</v>
      </c>
      <c r="D346">
        <v>1128.91550342516</v>
      </c>
      <c r="E346">
        <v>120.995445104296</v>
      </c>
    </row>
    <row r="347" spans="1:5">
      <c r="A347">
        <v>345</v>
      </c>
      <c r="B347">
        <v>7731.78372985043</v>
      </c>
      <c r="C347">
        <v>10320.7050821305</v>
      </c>
      <c r="D347">
        <v>1129.18781791615</v>
      </c>
      <c r="E347">
        <v>121.267759595287</v>
      </c>
    </row>
    <row r="348" spans="1:5">
      <c r="A348">
        <v>346</v>
      </c>
      <c r="B348">
        <v>7731.78372985043</v>
      </c>
      <c r="C348">
        <v>10320.7050821305</v>
      </c>
      <c r="D348">
        <v>1128.87423095326</v>
      </c>
      <c r="E348">
        <v>120.954172632403</v>
      </c>
    </row>
    <row r="349" spans="1:5">
      <c r="A349">
        <v>347</v>
      </c>
      <c r="B349">
        <v>7731.78372985043</v>
      </c>
      <c r="C349">
        <v>10320.7050821305</v>
      </c>
      <c r="D349">
        <v>1128.83892086618</v>
      </c>
      <c r="E349">
        <v>120.91886254532</v>
      </c>
    </row>
    <row r="350" spans="1:5">
      <c r="A350">
        <v>348</v>
      </c>
      <c r="B350">
        <v>7731.78372985043</v>
      </c>
      <c r="C350">
        <v>10320.7050821305</v>
      </c>
      <c r="D350">
        <v>1128.9124416428</v>
      </c>
      <c r="E350">
        <v>120.992383321944</v>
      </c>
    </row>
    <row r="351" spans="1:5">
      <c r="A351">
        <v>349</v>
      </c>
      <c r="B351">
        <v>7731.78372985043</v>
      </c>
      <c r="C351">
        <v>10320.7050821305</v>
      </c>
      <c r="D351">
        <v>1129.00040337213</v>
      </c>
      <c r="E351">
        <v>121.080345051265</v>
      </c>
    </row>
    <row r="352" spans="1:5">
      <c r="A352">
        <v>350</v>
      </c>
      <c r="B352">
        <v>7731.78372985043</v>
      </c>
      <c r="C352">
        <v>10320.7050821305</v>
      </c>
      <c r="D352">
        <v>1128.86419241832</v>
      </c>
      <c r="E352">
        <v>120.944134097462</v>
      </c>
    </row>
    <row r="353" spans="1:5">
      <c r="A353">
        <v>351</v>
      </c>
      <c r="B353">
        <v>7731.78372985043</v>
      </c>
      <c r="C353">
        <v>10320.7050821305</v>
      </c>
      <c r="D353">
        <v>1128.95711438138</v>
      </c>
      <c r="E353">
        <v>121.037056060517</v>
      </c>
    </row>
    <row r="354" spans="1:5">
      <c r="A354">
        <v>352</v>
      </c>
      <c r="B354">
        <v>7731.78372985043</v>
      </c>
      <c r="C354">
        <v>10320.7050821305</v>
      </c>
      <c r="D354">
        <v>1129.04911931104</v>
      </c>
      <c r="E354">
        <v>121.129060990176</v>
      </c>
    </row>
    <row r="355" spans="1:5">
      <c r="A355">
        <v>353</v>
      </c>
      <c r="B355">
        <v>7731.78372985043</v>
      </c>
      <c r="C355">
        <v>10320.7050821305</v>
      </c>
      <c r="D355">
        <v>1129.02841888118</v>
      </c>
      <c r="E355">
        <v>121.108360560321</v>
      </c>
    </row>
    <row r="356" spans="1:5">
      <c r="A356">
        <v>354</v>
      </c>
      <c r="B356">
        <v>7731.78372985043</v>
      </c>
      <c r="C356">
        <v>10320.7050821305</v>
      </c>
      <c r="D356">
        <v>1129.04741156269</v>
      </c>
      <c r="E356">
        <v>121.127353241826</v>
      </c>
    </row>
    <row r="357" spans="1:5">
      <c r="A357">
        <v>355</v>
      </c>
      <c r="B357">
        <v>7731.78372985043</v>
      </c>
      <c r="C357">
        <v>10320.7050821305</v>
      </c>
      <c r="D357">
        <v>1129.02816762371</v>
      </c>
      <c r="E357">
        <v>121.108109302844</v>
      </c>
    </row>
    <row r="358" spans="1:5">
      <c r="A358">
        <v>356</v>
      </c>
      <c r="B358">
        <v>7731.78372985043</v>
      </c>
      <c r="C358">
        <v>10320.7050821305</v>
      </c>
      <c r="D358">
        <v>1128.99343997636</v>
      </c>
      <c r="E358">
        <v>121.073381655497</v>
      </c>
    </row>
    <row r="359" spans="1:5">
      <c r="A359">
        <v>357</v>
      </c>
      <c r="B359">
        <v>7731.78372985043</v>
      </c>
      <c r="C359">
        <v>10320.7050821305</v>
      </c>
      <c r="D359">
        <v>1129.06339439617</v>
      </c>
      <c r="E359">
        <v>121.143336075314</v>
      </c>
    </row>
    <row r="360" spans="1:5">
      <c r="A360">
        <v>358</v>
      </c>
      <c r="B360">
        <v>7731.78372985043</v>
      </c>
      <c r="C360">
        <v>10320.7050821305</v>
      </c>
      <c r="D360">
        <v>1129.15610395376</v>
      </c>
      <c r="E360">
        <v>121.236045632905</v>
      </c>
    </row>
    <row r="361" spans="1:5">
      <c r="A361">
        <v>359</v>
      </c>
      <c r="B361">
        <v>7731.78372985043</v>
      </c>
      <c r="C361">
        <v>10320.7050821305</v>
      </c>
      <c r="D361">
        <v>1128.96759581429</v>
      </c>
      <c r="E361">
        <v>121.047537493425</v>
      </c>
    </row>
    <row r="362" spans="1:5">
      <c r="A362">
        <v>360</v>
      </c>
      <c r="B362">
        <v>7731.78372985043</v>
      </c>
      <c r="C362">
        <v>10320.7050821305</v>
      </c>
      <c r="D362">
        <v>1129.07384474789</v>
      </c>
      <c r="E362">
        <v>121.153786427028</v>
      </c>
    </row>
    <row r="363" spans="1:5">
      <c r="A363">
        <v>361</v>
      </c>
      <c r="B363">
        <v>7731.78372985043</v>
      </c>
      <c r="C363">
        <v>10320.7050821305</v>
      </c>
      <c r="D363">
        <v>1129.07370852764</v>
      </c>
      <c r="E363">
        <v>121.153650206779</v>
      </c>
    </row>
    <row r="364" spans="1:5">
      <c r="A364">
        <v>362</v>
      </c>
      <c r="B364">
        <v>7731.78372985043</v>
      </c>
      <c r="C364">
        <v>10320.7050821305</v>
      </c>
      <c r="D364">
        <v>1129.06132191065</v>
      </c>
      <c r="E364">
        <v>121.141263589789</v>
      </c>
    </row>
    <row r="365" spans="1:5">
      <c r="A365">
        <v>363</v>
      </c>
      <c r="B365">
        <v>7731.78372985043</v>
      </c>
      <c r="C365">
        <v>10320.7050821305</v>
      </c>
      <c r="D365">
        <v>1129.02665187363</v>
      </c>
      <c r="E365">
        <v>121.106593552767</v>
      </c>
    </row>
    <row r="366" spans="1:5">
      <c r="A366">
        <v>364</v>
      </c>
      <c r="B366">
        <v>7731.78372985043</v>
      </c>
      <c r="C366">
        <v>10320.7050821305</v>
      </c>
      <c r="D366">
        <v>1128.96133640976</v>
      </c>
      <c r="E366">
        <v>121.0412780889</v>
      </c>
    </row>
    <row r="367" spans="1:5">
      <c r="A367">
        <v>365</v>
      </c>
      <c r="B367">
        <v>7731.78372985043</v>
      </c>
      <c r="C367">
        <v>10320.7050821305</v>
      </c>
      <c r="D367">
        <v>1128.86867781165</v>
      </c>
      <c r="E367">
        <v>120.948619490785</v>
      </c>
    </row>
    <row r="368" spans="1:5">
      <c r="A368">
        <v>366</v>
      </c>
      <c r="B368">
        <v>7731.78372985043</v>
      </c>
      <c r="C368">
        <v>10320.7050821305</v>
      </c>
      <c r="D368">
        <v>1128.89850684267</v>
      </c>
      <c r="E368">
        <v>120.978448521806</v>
      </c>
    </row>
    <row r="369" spans="1:5">
      <c r="A369">
        <v>367</v>
      </c>
      <c r="B369">
        <v>7731.78372985043</v>
      </c>
      <c r="C369">
        <v>10320.7050821305</v>
      </c>
      <c r="D369">
        <v>1128.95029481105</v>
      </c>
      <c r="E369">
        <v>121.030236490185</v>
      </c>
    </row>
    <row r="370" spans="1:5">
      <c r="A370">
        <v>368</v>
      </c>
      <c r="B370">
        <v>7731.78372985043</v>
      </c>
      <c r="C370">
        <v>10320.7050821305</v>
      </c>
      <c r="D370">
        <v>1128.9408886193</v>
      </c>
      <c r="E370">
        <v>121.020830298442</v>
      </c>
    </row>
    <row r="371" spans="1:5">
      <c r="A371">
        <v>369</v>
      </c>
      <c r="B371">
        <v>7731.78372985043</v>
      </c>
      <c r="C371">
        <v>10320.7050821305</v>
      </c>
      <c r="D371">
        <v>1128.99903954912</v>
      </c>
      <c r="E371">
        <v>121.078981228262</v>
      </c>
    </row>
    <row r="372" spans="1:5">
      <c r="A372">
        <v>370</v>
      </c>
      <c r="B372">
        <v>7731.78372985043</v>
      </c>
      <c r="C372">
        <v>10320.7050821305</v>
      </c>
      <c r="D372">
        <v>1128.96948518831</v>
      </c>
      <c r="E372">
        <v>121.049426867455</v>
      </c>
    </row>
    <row r="373" spans="1:5">
      <c r="A373">
        <v>371</v>
      </c>
      <c r="B373">
        <v>7731.78372985043</v>
      </c>
      <c r="C373">
        <v>10320.7050821305</v>
      </c>
      <c r="D373">
        <v>1128.98455149615</v>
      </c>
      <c r="E373">
        <v>121.064493175287</v>
      </c>
    </row>
    <row r="374" spans="1:5">
      <c r="A374">
        <v>372</v>
      </c>
      <c r="B374">
        <v>7731.78372985043</v>
      </c>
      <c r="C374">
        <v>10320.7050821305</v>
      </c>
      <c r="D374">
        <v>1128.99070607595</v>
      </c>
      <c r="E374">
        <v>121.070647755091</v>
      </c>
    </row>
    <row r="375" spans="1:5">
      <c r="A375">
        <v>373</v>
      </c>
      <c r="B375">
        <v>7731.78372985043</v>
      </c>
      <c r="C375">
        <v>10320.7050821305</v>
      </c>
      <c r="D375">
        <v>1128.97081690588</v>
      </c>
      <c r="E375">
        <v>121.050758585024</v>
      </c>
    </row>
    <row r="376" spans="1:5">
      <c r="A376">
        <v>374</v>
      </c>
      <c r="B376">
        <v>7731.78372985043</v>
      </c>
      <c r="C376">
        <v>10320.7050821305</v>
      </c>
      <c r="D376">
        <v>1128.86510822746</v>
      </c>
      <c r="E376">
        <v>120.945049906595</v>
      </c>
    </row>
    <row r="377" spans="1:5">
      <c r="A377">
        <v>375</v>
      </c>
      <c r="B377">
        <v>7731.78372985043</v>
      </c>
      <c r="C377">
        <v>10320.7050821305</v>
      </c>
      <c r="D377">
        <v>1128.9142963925</v>
      </c>
      <c r="E377">
        <v>120.994238071636</v>
      </c>
    </row>
    <row r="378" spans="1:5">
      <c r="A378">
        <v>376</v>
      </c>
      <c r="B378">
        <v>7731.78372985043</v>
      </c>
      <c r="C378">
        <v>10320.7050821305</v>
      </c>
      <c r="D378">
        <v>1128.91996169175</v>
      </c>
      <c r="E378">
        <v>120.999903370884</v>
      </c>
    </row>
    <row r="379" spans="1:5">
      <c r="A379">
        <v>377</v>
      </c>
      <c r="B379">
        <v>7731.78372985043</v>
      </c>
      <c r="C379">
        <v>10320.7050821305</v>
      </c>
      <c r="D379">
        <v>1128.94023732142</v>
      </c>
      <c r="E379">
        <v>121.020179000561</v>
      </c>
    </row>
    <row r="380" spans="1:5">
      <c r="A380">
        <v>378</v>
      </c>
      <c r="B380">
        <v>7731.78372985043</v>
      </c>
      <c r="C380">
        <v>10320.7050821305</v>
      </c>
      <c r="D380">
        <v>1128.92397515191</v>
      </c>
      <c r="E380">
        <v>121.003916831055</v>
      </c>
    </row>
    <row r="381" spans="1:5">
      <c r="A381">
        <v>379</v>
      </c>
      <c r="B381">
        <v>7731.78372985043</v>
      </c>
      <c r="C381">
        <v>10320.7050821305</v>
      </c>
      <c r="D381">
        <v>1128.92448401343</v>
      </c>
      <c r="E381">
        <v>121.004425692575</v>
      </c>
    </row>
    <row r="382" spans="1:5">
      <c r="A382">
        <v>380</v>
      </c>
      <c r="B382">
        <v>7731.78372985043</v>
      </c>
      <c r="C382">
        <v>10320.7050821305</v>
      </c>
      <c r="D382">
        <v>1128.91427020646</v>
      </c>
      <c r="E382">
        <v>120.994211885597</v>
      </c>
    </row>
    <row r="383" spans="1:5">
      <c r="A383">
        <v>381</v>
      </c>
      <c r="B383">
        <v>7731.78372985043</v>
      </c>
      <c r="C383">
        <v>10320.7050821305</v>
      </c>
      <c r="D383">
        <v>1128.90699238161</v>
      </c>
      <c r="E383">
        <v>120.986934060747</v>
      </c>
    </row>
    <row r="384" spans="1:5">
      <c r="A384">
        <v>382</v>
      </c>
      <c r="B384">
        <v>7731.78372985043</v>
      </c>
      <c r="C384">
        <v>10320.7050821305</v>
      </c>
      <c r="D384">
        <v>1128.93230650309</v>
      </c>
      <c r="E384">
        <v>121.012248182233</v>
      </c>
    </row>
    <row r="385" spans="1:5">
      <c r="A385">
        <v>383</v>
      </c>
      <c r="B385">
        <v>7731.78372985043</v>
      </c>
      <c r="C385">
        <v>10320.7050821305</v>
      </c>
      <c r="D385">
        <v>1128.95753189469</v>
      </c>
      <c r="E385">
        <v>121.037473573832</v>
      </c>
    </row>
    <row r="386" spans="1:5">
      <c r="A386">
        <v>384</v>
      </c>
      <c r="B386">
        <v>7731.78372985043</v>
      </c>
      <c r="C386">
        <v>10320.7050821305</v>
      </c>
      <c r="D386">
        <v>1128.9316272845</v>
      </c>
      <c r="E386">
        <v>121.011568963635</v>
      </c>
    </row>
    <row r="387" spans="1:5">
      <c r="A387">
        <v>385</v>
      </c>
      <c r="B387">
        <v>7731.78372985043</v>
      </c>
      <c r="C387">
        <v>10320.7050821305</v>
      </c>
      <c r="D387">
        <v>1129.00659852497</v>
      </c>
      <c r="E387">
        <v>121.08654020411</v>
      </c>
    </row>
    <row r="388" spans="1:5">
      <c r="A388">
        <v>386</v>
      </c>
      <c r="B388">
        <v>7731.78372985043</v>
      </c>
      <c r="C388">
        <v>10320.7050821305</v>
      </c>
      <c r="D388">
        <v>1129.02470442259</v>
      </c>
      <c r="E388">
        <v>121.104646101726</v>
      </c>
    </row>
    <row r="389" spans="1:5">
      <c r="A389">
        <v>387</v>
      </c>
      <c r="B389">
        <v>7731.78372985043</v>
      </c>
      <c r="C389">
        <v>10320.7050821305</v>
      </c>
      <c r="D389">
        <v>1129.02279786093</v>
      </c>
      <c r="E389">
        <v>121.10273954007</v>
      </c>
    </row>
    <row r="390" spans="1:5">
      <c r="A390">
        <v>388</v>
      </c>
      <c r="B390">
        <v>7731.78372985043</v>
      </c>
      <c r="C390">
        <v>10320.7050821305</v>
      </c>
      <c r="D390">
        <v>1129.0505887064</v>
      </c>
      <c r="E390">
        <v>121.130530385541</v>
      </c>
    </row>
    <row r="391" spans="1:5">
      <c r="A391">
        <v>389</v>
      </c>
      <c r="B391">
        <v>7731.78372985043</v>
      </c>
      <c r="C391">
        <v>10320.7050821305</v>
      </c>
      <c r="D391">
        <v>1128.99991906275</v>
      </c>
      <c r="E391">
        <v>121.079860741887</v>
      </c>
    </row>
    <row r="392" spans="1:5">
      <c r="A392">
        <v>390</v>
      </c>
      <c r="B392">
        <v>7731.78372985043</v>
      </c>
      <c r="C392">
        <v>10320.7050821305</v>
      </c>
      <c r="D392">
        <v>1128.97375798833</v>
      </c>
      <c r="E392">
        <v>121.05369966747</v>
      </c>
    </row>
    <row r="393" spans="1:5">
      <c r="A393">
        <v>391</v>
      </c>
      <c r="B393">
        <v>7731.78372985043</v>
      </c>
      <c r="C393">
        <v>10320.7050821305</v>
      </c>
      <c r="D393">
        <v>1129.02091838075</v>
      </c>
      <c r="E393">
        <v>121.100860059887</v>
      </c>
    </row>
    <row r="394" spans="1:5">
      <c r="A394">
        <v>392</v>
      </c>
      <c r="B394">
        <v>7731.78372985043</v>
      </c>
      <c r="C394">
        <v>10320.7050821305</v>
      </c>
      <c r="D394">
        <v>1128.94193776264</v>
      </c>
      <c r="E394">
        <v>121.021879441781</v>
      </c>
    </row>
    <row r="395" spans="1:5">
      <c r="A395">
        <v>393</v>
      </c>
      <c r="B395">
        <v>7731.78372985043</v>
      </c>
      <c r="C395">
        <v>10320.7050821305</v>
      </c>
      <c r="D395">
        <v>1128.9521635129</v>
      </c>
      <c r="E395">
        <v>121.032105192044</v>
      </c>
    </row>
    <row r="396" spans="1:5">
      <c r="A396">
        <v>394</v>
      </c>
      <c r="B396">
        <v>7731.78372985043</v>
      </c>
      <c r="C396">
        <v>10320.7050821305</v>
      </c>
      <c r="D396">
        <v>1128.89010738922</v>
      </c>
      <c r="E396">
        <v>120.970049068358</v>
      </c>
    </row>
    <row r="397" spans="1:5">
      <c r="A397">
        <v>395</v>
      </c>
      <c r="B397">
        <v>7731.78372985043</v>
      </c>
      <c r="C397">
        <v>10320.7050821305</v>
      </c>
      <c r="D397">
        <v>1128.93561185623</v>
      </c>
      <c r="E397">
        <v>121.015553535367</v>
      </c>
    </row>
    <row r="398" spans="1:5">
      <c r="A398">
        <v>396</v>
      </c>
      <c r="B398">
        <v>7731.78372985043</v>
      </c>
      <c r="C398">
        <v>10320.7050821305</v>
      </c>
      <c r="D398">
        <v>1128.96384925914</v>
      </c>
      <c r="E398">
        <v>121.043790938286</v>
      </c>
    </row>
    <row r="399" spans="1:5">
      <c r="A399">
        <v>397</v>
      </c>
      <c r="B399">
        <v>7731.78372985043</v>
      </c>
      <c r="C399">
        <v>10320.7050821305</v>
      </c>
      <c r="D399">
        <v>1128.96448625524</v>
      </c>
      <c r="E399">
        <v>121.044427934382</v>
      </c>
    </row>
    <row r="400" spans="1:5">
      <c r="A400">
        <v>398</v>
      </c>
      <c r="B400">
        <v>7731.78372985043</v>
      </c>
      <c r="C400">
        <v>10320.7050821305</v>
      </c>
      <c r="D400">
        <v>1128.91289900983</v>
      </c>
      <c r="E400">
        <v>120.992840688971</v>
      </c>
    </row>
    <row r="401" spans="1:5">
      <c r="A401">
        <v>399</v>
      </c>
      <c r="B401">
        <v>7731.78372985043</v>
      </c>
      <c r="C401">
        <v>10320.7050821305</v>
      </c>
      <c r="D401">
        <v>1129.01048656568</v>
      </c>
      <c r="E401">
        <v>121.090428244818</v>
      </c>
    </row>
    <row r="402" spans="1:5">
      <c r="A402">
        <v>400</v>
      </c>
      <c r="B402">
        <v>7731.78372985043</v>
      </c>
      <c r="C402">
        <v>10320.7050821305</v>
      </c>
      <c r="D402">
        <v>1128.9415709373</v>
      </c>
      <c r="E402">
        <v>121.021512616439</v>
      </c>
    </row>
    <row r="403" spans="1:5">
      <c r="A403">
        <v>401</v>
      </c>
      <c r="B403">
        <v>7731.78372985043</v>
      </c>
      <c r="C403">
        <v>10320.7050821305</v>
      </c>
      <c r="D403">
        <v>1128.9715594179</v>
      </c>
      <c r="E403">
        <v>121.051501097037</v>
      </c>
    </row>
    <row r="404" spans="1:5">
      <c r="A404">
        <v>402</v>
      </c>
      <c r="B404">
        <v>7731.78372985043</v>
      </c>
      <c r="C404">
        <v>10320.7050821305</v>
      </c>
      <c r="D404">
        <v>1128.96449029025</v>
      </c>
      <c r="E404">
        <v>121.04443196939</v>
      </c>
    </row>
    <row r="405" spans="1:5">
      <c r="A405">
        <v>403</v>
      </c>
      <c r="B405">
        <v>7731.78372985043</v>
      </c>
      <c r="C405">
        <v>10320.7050821305</v>
      </c>
      <c r="D405">
        <v>1129.01431629797</v>
      </c>
      <c r="E405">
        <v>121.094257977107</v>
      </c>
    </row>
    <row r="406" spans="1:5">
      <c r="A406">
        <v>404</v>
      </c>
      <c r="B406">
        <v>7731.78372985043</v>
      </c>
      <c r="C406">
        <v>10320.7050821305</v>
      </c>
      <c r="D406">
        <v>1128.97707847487</v>
      </c>
      <c r="E406">
        <v>121.057020154014</v>
      </c>
    </row>
    <row r="407" spans="1:5">
      <c r="A407">
        <v>405</v>
      </c>
      <c r="B407">
        <v>7731.78372985043</v>
      </c>
      <c r="C407">
        <v>10320.7050821305</v>
      </c>
      <c r="D407">
        <v>1128.91945877744</v>
      </c>
      <c r="E407">
        <v>120.999400456582</v>
      </c>
    </row>
    <row r="408" spans="1:5">
      <c r="A408">
        <v>406</v>
      </c>
      <c r="B408">
        <v>7731.78372985043</v>
      </c>
      <c r="C408">
        <v>10320.7050821305</v>
      </c>
      <c r="D408">
        <v>1128.95796025354</v>
      </c>
      <c r="E408">
        <v>121.037901932681</v>
      </c>
    </row>
    <row r="409" spans="1:5">
      <c r="A409">
        <v>407</v>
      </c>
      <c r="B409">
        <v>7731.78372985043</v>
      </c>
      <c r="C409">
        <v>10320.7050821305</v>
      </c>
      <c r="D409">
        <v>1128.97747004031</v>
      </c>
      <c r="E409">
        <v>121.05741171945</v>
      </c>
    </row>
    <row r="410" spans="1:5">
      <c r="A410">
        <v>408</v>
      </c>
      <c r="B410">
        <v>7731.78372985043</v>
      </c>
      <c r="C410">
        <v>10320.7050821305</v>
      </c>
      <c r="D410">
        <v>1128.93584594863</v>
      </c>
      <c r="E410">
        <v>121.015787627769</v>
      </c>
    </row>
    <row r="411" spans="1:5">
      <c r="A411">
        <v>409</v>
      </c>
      <c r="B411">
        <v>7731.78372985043</v>
      </c>
      <c r="C411">
        <v>10320.7050821305</v>
      </c>
      <c r="D411">
        <v>1128.92357921161</v>
      </c>
      <c r="E411">
        <v>121.003520890751</v>
      </c>
    </row>
    <row r="412" spans="1:5">
      <c r="A412">
        <v>410</v>
      </c>
      <c r="B412">
        <v>7731.78372985043</v>
      </c>
      <c r="C412">
        <v>10320.7050821305</v>
      </c>
      <c r="D412">
        <v>1128.91250981088</v>
      </c>
      <c r="E412">
        <v>120.992451490023</v>
      </c>
    </row>
    <row r="413" spans="1:5">
      <c r="A413">
        <v>411</v>
      </c>
      <c r="B413">
        <v>7731.78372985043</v>
      </c>
      <c r="C413">
        <v>10320.7050821305</v>
      </c>
      <c r="D413">
        <v>1128.89332127328</v>
      </c>
      <c r="E413">
        <v>120.973262952421</v>
      </c>
    </row>
    <row r="414" spans="1:5">
      <c r="A414">
        <v>412</v>
      </c>
      <c r="B414">
        <v>7731.78372985043</v>
      </c>
      <c r="C414">
        <v>10320.7050821305</v>
      </c>
      <c r="D414">
        <v>1128.91481966824</v>
      </c>
      <c r="E414">
        <v>120.994761347379</v>
      </c>
    </row>
    <row r="415" spans="1:5">
      <c r="A415">
        <v>413</v>
      </c>
      <c r="B415">
        <v>7731.78372985043</v>
      </c>
      <c r="C415">
        <v>10320.7050821305</v>
      </c>
      <c r="D415">
        <v>1128.94316276287</v>
      </c>
      <c r="E415">
        <v>121.023104442007</v>
      </c>
    </row>
    <row r="416" spans="1:5">
      <c r="A416">
        <v>414</v>
      </c>
      <c r="B416">
        <v>7731.78372985043</v>
      </c>
      <c r="C416">
        <v>10320.7050821305</v>
      </c>
      <c r="D416">
        <v>1128.89815398299</v>
      </c>
      <c r="E416">
        <v>120.978095662124</v>
      </c>
    </row>
    <row r="417" spans="1:5">
      <c r="A417">
        <v>415</v>
      </c>
      <c r="B417">
        <v>7731.78372985043</v>
      </c>
      <c r="C417">
        <v>10320.7050821305</v>
      </c>
      <c r="D417">
        <v>1128.88327205191</v>
      </c>
      <c r="E417">
        <v>120.963213731046</v>
      </c>
    </row>
    <row r="418" spans="1:5">
      <c r="A418">
        <v>416</v>
      </c>
      <c r="B418">
        <v>7731.78372985043</v>
      </c>
      <c r="C418">
        <v>10320.7050821305</v>
      </c>
      <c r="D418">
        <v>1128.89490406608</v>
      </c>
      <c r="E418">
        <v>120.974845745223</v>
      </c>
    </row>
    <row r="419" spans="1:5">
      <c r="A419">
        <v>417</v>
      </c>
      <c r="B419">
        <v>7731.78372985043</v>
      </c>
      <c r="C419">
        <v>10320.7050821305</v>
      </c>
      <c r="D419">
        <v>1128.87955901632</v>
      </c>
      <c r="E419">
        <v>120.95950069546</v>
      </c>
    </row>
    <row r="420" spans="1:5">
      <c r="A420">
        <v>418</v>
      </c>
      <c r="B420">
        <v>7731.78372985043</v>
      </c>
      <c r="C420">
        <v>10320.7050821305</v>
      </c>
      <c r="D420">
        <v>1128.86498399317</v>
      </c>
      <c r="E420">
        <v>120.944925672309</v>
      </c>
    </row>
    <row r="421" spans="1:5">
      <c r="A421">
        <v>419</v>
      </c>
      <c r="B421">
        <v>7731.78372985043</v>
      </c>
      <c r="C421">
        <v>10320.7050821305</v>
      </c>
      <c r="D421">
        <v>1128.87568899008</v>
      </c>
      <c r="E421">
        <v>120.955630669222</v>
      </c>
    </row>
    <row r="422" spans="1:5">
      <c r="A422">
        <v>420</v>
      </c>
      <c r="B422">
        <v>7731.78372985043</v>
      </c>
      <c r="C422">
        <v>10320.7050821305</v>
      </c>
      <c r="D422">
        <v>1128.90314969493</v>
      </c>
      <c r="E422">
        <v>120.983091374066</v>
      </c>
    </row>
    <row r="423" spans="1:5">
      <c r="A423">
        <v>421</v>
      </c>
      <c r="B423">
        <v>7731.78372985043</v>
      </c>
      <c r="C423">
        <v>10320.7050821305</v>
      </c>
      <c r="D423">
        <v>1128.90016028565</v>
      </c>
      <c r="E423">
        <v>120.980101964791</v>
      </c>
    </row>
    <row r="424" spans="1:5">
      <c r="A424">
        <v>422</v>
      </c>
      <c r="B424">
        <v>7731.78372985043</v>
      </c>
      <c r="C424">
        <v>10320.7050821305</v>
      </c>
      <c r="D424">
        <v>1128.87506289978</v>
      </c>
      <c r="E424">
        <v>120.955004578921</v>
      </c>
    </row>
    <row r="425" spans="1:5">
      <c r="A425">
        <v>423</v>
      </c>
      <c r="B425">
        <v>7731.78372985043</v>
      </c>
      <c r="C425">
        <v>10320.7050821305</v>
      </c>
      <c r="D425">
        <v>1128.86898384574</v>
      </c>
      <c r="E425">
        <v>120.948925524876</v>
      </c>
    </row>
    <row r="426" spans="1:5">
      <c r="A426">
        <v>424</v>
      </c>
      <c r="B426">
        <v>7731.78372985043</v>
      </c>
      <c r="C426">
        <v>10320.7050821305</v>
      </c>
      <c r="D426">
        <v>1128.87515042343</v>
      </c>
      <c r="E426">
        <v>120.955092102576</v>
      </c>
    </row>
    <row r="427" spans="1:5">
      <c r="A427">
        <v>425</v>
      </c>
      <c r="B427">
        <v>7731.78372985043</v>
      </c>
      <c r="C427">
        <v>10320.7050821305</v>
      </c>
      <c r="D427">
        <v>1128.88168779293</v>
      </c>
      <c r="E427">
        <v>120.961629472074</v>
      </c>
    </row>
    <row r="428" spans="1:5">
      <c r="A428">
        <v>426</v>
      </c>
      <c r="B428">
        <v>7731.78372985043</v>
      </c>
      <c r="C428">
        <v>10320.7050821305</v>
      </c>
      <c r="D428">
        <v>1128.84825001411</v>
      </c>
      <c r="E428">
        <v>120.928191693243</v>
      </c>
    </row>
    <row r="429" spans="1:5">
      <c r="A429">
        <v>427</v>
      </c>
      <c r="B429">
        <v>7731.78372985043</v>
      </c>
      <c r="C429">
        <v>10320.7050821305</v>
      </c>
      <c r="D429">
        <v>1128.8560311938</v>
      </c>
      <c r="E429">
        <v>120.935972872936</v>
      </c>
    </row>
    <row r="430" spans="1:5">
      <c r="A430">
        <v>428</v>
      </c>
      <c r="B430">
        <v>7731.78372985043</v>
      </c>
      <c r="C430">
        <v>10320.7050821305</v>
      </c>
      <c r="D430">
        <v>1128.84374504049</v>
      </c>
      <c r="E430">
        <v>120.923686719634</v>
      </c>
    </row>
    <row r="431" spans="1:5">
      <c r="A431">
        <v>429</v>
      </c>
      <c r="B431">
        <v>7731.78372985043</v>
      </c>
      <c r="C431">
        <v>10320.7050821305</v>
      </c>
      <c r="D431">
        <v>1128.84759544517</v>
      </c>
      <c r="E431">
        <v>120.927537124309</v>
      </c>
    </row>
    <row r="432" spans="1:5">
      <c r="A432">
        <v>430</v>
      </c>
      <c r="B432">
        <v>7731.78372985043</v>
      </c>
      <c r="C432">
        <v>10320.7050821305</v>
      </c>
      <c r="D432">
        <v>1128.83632032724</v>
      </c>
      <c r="E432">
        <v>120.916262006387</v>
      </c>
    </row>
    <row r="433" spans="1:5">
      <c r="A433">
        <v>431</v>
      </c>
      <c r="B433">
        <v>7731.78372985043</v>
      </c>
      <c r="C433">
        <v>10320.7050821305</v>
      </c>
      <c r="D433">
        <v>1128.85838078158</v>
      </c>
      <c r="E433">
        <v>120.93832246072</v>
      </c>
    </row>
    <row r="434" spans="1:5">
      <c r="A434">
        <v>432</v>
      </c>
      <c r="B434">
        <v>7731.78372985043</v>
      </c>
      <c r="C434">
        <v>10320.7050821305</v>
      </c>
      <c r="D434">
        <v>1128.85018056586</v>
      </c>
      <c r="E434">
        <v>120.930122245003</v>
      </c>
    </row>
    <row r="435" spans="1:5">
      <c r="A435">
        <v>433</v>
      </c>
      <c r="B435">
        <v>7731.78372985043</v>
      </c>
      <c r="C435">
        <v>10320.7050821305</v>
      </c>
      <c r="D435">
        <v>1128.8465510555</v>
      </c>
      <c r="E435">
        <v>120.926492734645</v>
      </c>
    </row>
    <row r="436" spans="1:5">
      <c r="A436">
        <v>434</v>
      </c>
      <c r="B436">
        <v>7731.78372985043</v>
      </c>
      <c r="C436">
        <v>10320.7050821305</v>
      </c>
      <c r="D436">
        <v>1128.85556028803</v>
      </c>
      <c r="E436">
        <v>120.935501967164</v>
      </c>
    </row>
    <row r="437" spans="1:5">
      <c r="A437">
        <v>435</v>
      </c>
      <c r="B437">
        <v>7731.78372985043</v>
      </c>
      <c r="C437">
        <v>10320.7050821305</v>
      </c>
      <c r="D437">
        <v>1128.8759070236</v>
      </c>
      <c r="E437">
        <v>120.95584870274</v>
      </c>
    </row>
    <row r="438" spans="1:5">
      <c r="A438">
        <v>436</v>
      </c>
      <c r="B438">
        <v>7731.78372985043</v>
      </c>
      <c r="C438">
        <v>10320.7050821305</v>
      </c>
      <c r="D438">
        <v>1128.87677211812</v>
      </c>
      <c r="E438">
        <v>120.956713797264</v>
      </c>
    </row>
    <row r="439" spans="1:5">
      <c r="A439">
        <v>437</v>
      </c>
      <c r="B439">
        <v>7731.78372985043</v>
      </c>
      <c r="C439">
        <v>10320.7050821305</v>
      </c>
      <c r="D439">
        <v>1128.86473194707</v>
      </c>
      <c r="E439">
        <v>120.944673626211</v>
      </c>
    </row>
    <row r="440" spans="1:5">
      <c r="A440">
        <v>438</v>
      </c>
      <c r="B440">
        <v>7731.78372985043</v>
      </c>
      <c r="C440">
        <v>10320.7050821305</v>
      </c>
      <c r="D440">
        <v>1128.86961740276</v>
      </c>
      <c r="E440">
        <v>120.949559081901</v>
      </c>
    </row>
    <row r="441" spans="1:5">
      <c r="A441">
        <v>439</v>
      </c>
      <c r="B441">
        <v>7731.78372985043</v>
      </c>
      <c r="C441">
        <v>10320.7050821305</v>
      </c>
      <c r="D441">
        <v>1128.87495646419</v>
      </c>
      <c r="E441">
        <v>120.954898143327</v>
      </c>
    </row>
    <row r="442" spans="1:5">
      <c r="A442">
        <v>440</v>
      </c>
      <c r="B442">
        <v>7731.78372985043</v>
      </c>
      <c r="C442">
        <v>10320.7050821305</v>
      </c>
      <c r="D442">
        <v>1128.87276192617</v>
      </c>
      <c r="E442">
        <v>120.952703605309</v>
      </c>
    </row>
    <row r="443" spans="1:5">
      <c r="A443">
        <v>441</v>
      </c>
      <c r="B443">
        <v>7731.78372985043</v>
      </c>
      <c r="C443">
        <v>10320.7050821305</v>
      </c>
      <c r="D443">
        <v>1128.86646559633</v>
      </c>
      <c r="E443">
        <v>120.946407275469</v>
      </c>
    </row>
    <row r="444" spans="1:5">
      <c r="A444">
        <v>442</v>
      </c>
      <c r="B444">
        <v>7731.78372985043</v>
      </c>
      <c r="C444">
        <v>10320.7050821305</v>
      </c>
      <c r="D444">
        <v>1128.86873145034</v>
      </c>
      <c r="E444">
        <v>120.948673129486</v>
      </c>
    </row>
    <row r="445" spans="1:5">
      <c r="A445">
        <v>443</v>
      </c>
      <c r="B445">
        <v>7731.78372985043</v>
      </c>
      <c r="C445">
        <v>10320.7050821305</v>
      </c>
      <c r="D445">
        <v>1128.86754701312</v>
      </c>
      <c r="E445">
        <v>120.947488692255</v>
      </c>
    </row>
    <row r="446" spans="1:5">
      <c r="A446">
        <v>444</v>
      </c>
      <c r="B446">
        <v>7731.78372985043</v>
      </c>
      <c r="C446">
        <v>10320.7050821305</v>
      </c>
      <c r="D446">
        <v>1128.87775917528</v>
      </c>
      <c r="E446">
        <v>120.957700854425</v>
      </c>
    </row>
    <row r="447" spans="1:5">
      <c r="A447">
        <v>445</v>
      </c>
      <c r="B447">
        <v>7731.78372985043</v>
      </c>
      <c r="C447">
        <v>10320.7050821305</v>
      </c>
      <c r="D447">
        <v>1128.86845588344</v>
      </c>
      <c r="E447">
        <v>120.948397562576</v>
      </c>
    </row>
    <row r="448" spans="1:5">
      <c r="A448">
        <v>446</v>
      </c>
      <c r="B448">
        <v>7731.78372985043</v>
      </c>
      <c r="C448">
        <v>10320.7050821305</v>
      </c>
      <c r="D448">
        <v>1128.86771050729</v>
      </c>
      <c r="E448">
        <v>120.947652186434</v>
      </c>
    </row>
    <row r="449" spans="1:5">
      <c r="A449">
        <v>447</v>
      </c>
      <c r="B449">
        <v>7731.78372985043</v>
      </c>
      <c r="C449">
        <v>10320.7050821305</v>
      </c>
      <c r="D449">
        <v>1128.84991523318</v>
      </c>
      <c r="E449">
        <v>120.929856912318</v>
      </c>
    </row>
    <row r="450" spans="1:5">
      <c r="A450">
        <v>448</v>
      </c>
      <c r="B450">
        <v>7731.78372985043</v>
      </c>
      <c r="C450">
        <v>10320.7050821305</v>
      </c>
      <c r="D450">
        <v>1128.85277425924</v>
      </c>
      <c r="E450">
        <v>120.932715938379</v>
      </c>
    </row>
    <row r="451" spans="1:5">
      <c r="A451">
        <v>449</v>
      </c>
      <c r="B451">
        <v>7731.78372985043</v>
      </c>
      <c r="C451">
        <v>10320.7050821305</v>
      </c>
      <c r="D451">
        <v>1128.86226156486</v>
      </c>
      <c r="E451">
        <v>120.942203243996</v>
      </c>
    </row>
    <row r="452" spans="1:5">
      <c r="A452">
        <v>450</v>
      </c>
      <c r="B452">
        <v>7731.78372985043</v>
      </c>
      <c r="C452">
        <v>10320.7050821305</v>
      </c>
      <c r="D452">
        <v>1128.87208773247</v>
      </c>
      <c r="E452">
        <v>120.952029411604</v>
      </c>
    </row>
    <row r="453" spans="1:5">
      <c r="A453">
        <v>451</v>
      </c>
      <c r="B453">
        <v>7731.78372985043</v>
      </c>
      <c r="C453">
        <v>10320.7050821305</v>
      </c>
      <c r="D453">
        <v>1128.85127782879</v>
      </c>
      <c r="E453">
        <v>120.931219507927</v>
      </c>
    </row>
    <row r="454" spans="1:5">
      <c r="A454">
        <v>452</v>
      </c>
      <c r="B454">
        <v>7731.78372985043</v>
      </c>
      <c r="C454">
        <v>10320.7050821305</v>
      </c>
      <c r="D454">
        <v>1128.86218227959</v>
      </c>
      <c r="E454">
        <v>120.942123958732</v>
      </c>
    </row>
    <row r="455" spans="1:5">
      <c r="A455">
        <v>453</v>
      </c>
      <c r="B455">
        <v>7731.78372985043</v>
      </c>
      <c r="C455">
        <v>10320.7050821305</v>
      </c>
      <c r="D455">
        <v>1128.85790933464</v>
      </c>
      <c r="E455">
        <v>120.937851013779</v>
      </c>
    </row>
    <row r="456" spans="1:5">
      <c r="A456">
        <v>454</v>
      </c>
      <c r="B456">
        <v>7731.78372985043</v>
      </c>
      <c r="C456">
        <v>10320.7050821305</v>
      </c>
      <c r="D456">
        <v>1128.84314310986</v>
      </c>
      <c r="E456">
        <v>120.923084789001</v>
      </c>
    </row>
    <row r="457" spans="1:5">
      <c r="A457">
        <v>455</v>
      </c>
      <c r="B457">
        <v>7731.78372985043</v>
      </c>
      <c r="C457">
        <v>10320.7050821305</v>
      </c>
      <c r="D457">
        <v>1128.84582921242</v>
      </c>
      <c r="E457">
        <v>120.925770891563</v>
      </c>
    </row>
    <row r="458" spans="1:5">
      <c r="A458">
        <v>456</v>
      </c>
      <c r="B458">
        <v>7731.78372985043</v>
      </c>
      <c r="C458">
        <v>10320.7050821305</v>
      </c>
      <c r="D458">
        <v>1128.839917246</v>
      </c>
      <c r="E458">
        <v>120.919858925142</v>
      </c>
    </row>
    <row r="459" spans="1:5">
      <c r="A459">
        <v>457</v>
      </c>
      <c r="B459">
        <v>7731.78372985043</v>
      </c>
      <c r="C459">
        <v>10320.7050821305</v>
      </c>
      <c r="D459">
        <v>1128.84520098461</v>
      </c>
      <c r="E459">
        <v>120.925142663748</v>
      </c>
    </row>
    <row r="460" spans="1:5">
      <c r="A460">
        <v>458</v>
      </c>
      <c r="B460">
        <v>7731.78372985043</v>
      </c>
      <c r="C460">
        <v>10320.7050821305</v>
      </c>
      <c r="D460">
        <v>1128.83002403481</v>
      </c>
      <c r="E460">
        <v>120.909965713948</v>
      </c>
    </row>
    <row r="461" spans="1:5">
      <c r="A461">
        <v>459</v>
      </c>
      <c r="B461">
        <v>7731.78372985043</v>
      </c>
      <c r="C461">
        <v>10320.7050821305</v>
      </c>
      <c r="D461">
        <v>1128.84502979636</v>
      </c>
      <c r="E461">
        <v>120.9249714755</v>
      </c>
    </row>
    <row r="462" spans="1:5">
      <c r="A462">
        <v>460</v>
      </c>
      <c r="B462">
        <v>7731.78372985043</v>
      </c>
      <c r="C462">
        <v>10320.7050821305</v>
      </c>
      <c r="D462">
        <v>1128.86420570801</v>
      </c>
      <c r="E462">
        <v>120.944147387147</v>
      </c>
    </row>
    <row r="463" spans="1:5">
      <c r="A463">
        <v>461</v>
      </c>
      <c r="B463">
        <v>7731.78372985043</v>
      </c>
      <c r="C463">
        <v>10320.7050821305</v>
      </c>
      <c r="D463">
        <v>1128.84552947931</v>
      </c>
      <c r="E463">
        <v>120.925471158451</v>
      </c>
    </row>
    <row r="464" spans="1:5">
      <c r="A464">
        <v>462</v>
      </c>
      <c r="B464">
        <v>7731.78372985043</v>
      </c>
      <c r="C464">
        <v>10320.7050821305</v>
      </c>
      <c r="D464">
        <v>1128.83961892898</v>
      </c>
      <c r="E464">
        <v>120.919560608121</v>
      </c>
    </row>
    <row r="465" spans="1:5">
      <c r="A465">
        <v>463</v>
      </c>
      <c r="B465">
        <v>7731.78372985043</v>
      </c>
      <c r="C465">
        <v>10320.7050821305</v>
      </c>
      <c r="D465">
        <v>1128.84485302973</v>
      </c>
      <c r="E465">
        <v>120.924794708867</v>
      </c>
    </row>
    <row r="466" spans="1:5">
      <c r="A466">
        <v>464</v>
      </c>
      <c r="B466">
        <v>7731.78372985043</v>
      </c>
      <c r="C466">
        <v>10320.7050821305</v>
      </c>
      <c r="D466">
        <v>1128.86049749417</v>
      </c>
      <c r="E466">
        <v>120.940439173308</v>
      </c>
    </row>
    <row r="467" spans="1:5">
      <c r="A467">
        <v>465</v>
      </c>
      <c r="B467">
        <v>7731.78372985043</v>
      </c>
      <c r="C467">
        <v>10320.7050821305</v>
      </c>
      <c r="D467">
        <v>1128.83664433603</v>
      </c>
      <c r="E467">
        <v>120.916586015166</v>
      </c>
    </row>
    <row r="468" spans="1:5">
      <c r="A468">
        <v>466</v>
      </c>
      <c r="B468">
        <v>7731.78372985043</v>
      </c>
      <c r="C468">
        <v>10320.7050821305</v>
      </c>
      <c r="D468">
        <v>1128.84581487112</v>
      </c>
      <c r="E468">
        <v>120.925756550262</v>
      </c>
    </row>
    <row r="469" spans="1:5">
      <c r="A469">
        <v>467</v>
      </c>
      <c r="B469">
        <v>7731.78372985043</v>
      </c>
      <c r="C469">
        <v>10320.7050821305</v>
      </c>
      <c r="D469">
        <v>1128.84629714858</v>
      </c>
      <c r="E469">
        <v>120.926238827717</v>
      </c>
    </row>
    <row r="470" spans="1:5">
      <c r="A470">
        <v>468</v>
      </c>
      <c r="B470">
        <v>7731.78372985043</v>
      </c>
      <c r="C470">
        <v>10320.7050821305</v>
      </c>
      <c r="D470">
        <v>1128.82418862786</v>
      </c>
      <c r="E470">
        <v>120.904130306997</v>
      </c>
    </row>
    <row r="471" spans="1:5">
      <c r="A471">
        <v>469</v>
      </c>
      <c r="B471">
        <v>7731.78372985043</v>
      </c>
      <c r="C471">
        <v>10320.7050821305</v>
      </c>
      <c r="D471">
        <v>1128.84711534697</v>
      </c>
      <c r="E471">
        <v>120.927057026114</v>
      </c>
    </row>
    <row r="472" spans="1:5">
      <c r="A472">
        <v>470</v>
      </c>
      <c r="B472">
        <v>7731.78372985043</v>
      </c>
      <c r="C472">
        <v>10320.7050821305</v>
      </c>
      <c r="D472">
        <v>1128.85064647415</v>
      </c>
      <c r="E472">
        <v>120.930588153286</v>
      </c>
    </row>
    <row r="473" spans="1:5">
      <c r="A473">
        <v>471</v>
      </c>
      <c r="B473">
        <v>7731.78372985043</v>
      </c>
      <c r="C473">
        <v>10320.7050821305</v>
      </c>
      <c r="D473">
        <v>1128.84251403389</v>
      </c>
      <c r="E473">
        <v>120.922455713035</v>
      </c>
    </row>
    <row r="474" spans="1:5">
      <c r="A474">
        <v>472</v>
      </c>
      <c r="B474">
        <v>7731.78372985043</v>
      </c>
      <c r="C474">
        <v>10320.7050821305</v>
      </c>
      <c r="D474">
        <v>1128.84192081449</v>
      </c>
      <c r="E474">
        <v>120.921862493627</v>
      </c>
    </row>
    <row r="475" spans="1:5">
      <c r="A475">
        <v>473</v>
      </c>
      <c r="B475">
        <v>7731.78372985043</v>
      </c>
      <c r="C475">
        <v>10320.7050821305</v>
      </c>
      <c r="D475">
        <v>1128.85018721915</v>
      </c>
      <c r="E475">
        <v>120.930128898287</v>
      </c>
    </row>
    <row r="476" spans="1:5">
      <c r="A476">
        <v>474</v>
      </c>
      <c r="B476">
        <v>7731.78372985043</v>
      </c>
      <c r="C476">
        <v>10320.7050821305</v>
      </c>
      <c r="D476">
        <v>1128.84153670136</v>
      </c>
      <c r="E476">
        <v>120.921478380497</v>
      </c>
    </row>
    <row r="477" spans="1:5">
      <c r="A477">
        <v>475</v>
      </c>
      <c r="B477">
        <v>7731.78372985043</v>
      </c>
      <c r="C477">
        <v>10320.7050821305</v>
      </c>
      <c r="D477">
        <v>1128.8273204605</v>
      </c>
      <c r="E477">
        <v>120.907262139637</v>
      </c>
    </row>
    <row r="478" spans="1:5">
      <c r="A478">
        <v>476</v>
      </c>
      <c r="B478">
        <v>7731.78372985043</v>
      </c>
      <c r="C478">
        <v>10320.7050821305</v>
      </c>
      <c r="D478">
        <v>1128.84463972967</v>
      </c>
      <c r="E478">
        <v>120.924581408806</v>
      </c>
    </row>
    <row r="479" spans="1:5">
      <c r="A479">
        <v>477</v>
      </c>
      <c r="B479">
        <v>7731.78372985043</v>
      </c>
      <c r="C479">
        <v>10320.7050821305</v>
      </c>
      <c r="D479">
        <v>1128.84248484192</v>
      </c>
      <c r="E479">
        <v>120.922426521056</v>
      </c>
    </row>
    <row r="480" spans="1:5">
      <c r="A480">
        <v>478</v>
      </c>
      <c r="B480">
        <v>7731.78372985043</v>
      </c>
      <c r="C480">
        <v>10320.7050821305</v>
      </c>
      <c r="D480">
        <v>1128.8412974136</v>
      </c>
      <c r="E480">
        <v>120.921239092743</v>
      </c>
    </row>
    <row r="481" spans="1:5">
      <c r="A481">
        <v>479</v>
      </c>
      <c r="B481">
        <v>7731.78372985043</v>
      </c>
      <c r="C481">
        <v>10320.7050821305</v>
      </c>
      <c r="D481">
        <v>1128.84200967023</v>
      </c>
      <c r="E481">
        <v>120.921951349366</v>
      </c>
    </row>
    <row r="482" spans="1:5">
      <c r="A482">
        <v>480</v>
      </c>
      <c r="B482">
        <v>7731.78372985043</v>
      </c>
      <c r="C482">
        <v>10320.7050821305</v>
      </c>
      <c r="D482">
        <v>1128.84247903038</v>
      </c>
      <c r="E482">
        <v>120.922420709517</v>
      </c>
    </row>
    <row r="483" spans="1:5">
      <c r="A483">
        <v>481</v>
      </c>
      <c r="B483">
        <v>7731.78372985043</v>
      </c>
      <c r="C483">
        <v>10320.7050821305</v>
      </c>
      <c r="D483">
        <v>1128.84239989587</v>
      </c>
      <c r="E483">
        <v>120.92234157501</v>
      </c>
    </row>
    <row r="484" spans="1:5">
      <c r="A484">
        <v>482</v>
      </c>
      <c r="B484">
        <v>7731.78372985043</v>
      </c>
      <c r="C484">
        <v>10320.7050821305</v>
      </c>
      <c r="D484">
        <v>1128.8416064176</v>
      </c>
      <c r="E484">
        <v>120.921548096745</v>
      </c>
    </row>
    <row r="485" spans="1:5">
      <c r="A485">
        <v>483</v>
      </c>
      <c r="B485">
        <v>7731.78372985043</v>
      </c>
      <c r="C485">
        <v>10320.7050821305</v>
      </c>
      <c r="D485">
        <v>1128.84260228403</v>
      </c>
      <c r="E485">
        <v>120.922543963174</v>
      </c>
    </row>
    <row r="486" spans="1:5">
      <c r="A486">
        <v>484</v>
      </c>
      <c r="B486">
        <v>7731.78372985043</v>
      </c>
      <c r="C486">
        <v>10320.7050821305</v>
      </c>
      <c r="D486">
        <v>1128.84397183385</v>
      </c>
      <c r="E486">
        <v>120.923913512991</v>
      </c>
    </row>
    <row r="487" spans="1:5">
      <c r="A487">
        <v>485</v>
      </c>
      <c r="B487">
        <v>7731.78372985043</v>
      </c>
      <c r="C487">
        <v>10320.7050821305</v>
      </c>
      <c r="D487">
        <v>1128.8441042193</v>
      </c>
      <c r="E487">
        <v>120.924045898439</v>
      </c>
    </row>
    <row r="488" spans="1:5">
      <c r="A488">
        <v>486</v>
      </c>
      <c r="B488">
        <v>7731.78372985043</v>
      </c>
      <c r="C488">
        <v>10320.7050821305</v>
      </c>
      <c r="D488">
        <v>1128.84133669037</v>
      </c>
      <c r="E488">
        <v>120.921278369506</v>
      </c>
    </row>
    <row r="489" spans="1:5">
      <c r="A489">
        <v>487</v>
      </c>
      <c r="B489">
        <v>7731.78372985043</v>
      </c>
      <c r="C489">
        <v>10320.7050821305</v>
      </c>
      <c r="D489">
        <v>1128.8400493922</v>
      </c>
      <c r="E489">
        <v>120.919991071346</v>
      </c>
    </row>
    <row r="490" spans="1:5">
      <c r="A490">
        <v>488</v>
      </c>
      <c r="B490">
        <v>7731.78372985043</v>
      </c>
      <c r="C490">
        <v>10320.7050821305</v>
      </c>
      <c r="D490">
        <v>1128.84332735986</v>
      </c>
      <c r="E490">
        <v>120.923269038997</v>
      </c>
    </row>
    <row r="491" spans="1:5">
      <c r="A491">
        <v>489</v>
      </c>
      <c r="B491">
        <v>7731.78372985043</v>
      </c>
      <c r="C491">
        <v>10320.7050821305</v>
      </c>
      <c r="D491">
        <v>1128.83584943637</v>
      </c>
      <c r="E491">
        <v>120.915791115513</v>
      </c>
    </row>
    <row r="492" spans="1:5">
      <c r="A492">
        <v>490</v>
      </c>
      <c r="B492">
        <v>7731.78372985043</v>
      </c>
      <c r="C492">
        <v>10320.7050821305</v>
      </c>
      <c r="D492">
        <v>1128.83451360818</v>
      </c>
      <c r="E492">
        <v>120.914455287319</v>
      </c>
    </row>
    <row r="493" spans="1:5">
      <c r="A493">
        <v>491</v>
      </c>
      <c r="B493">
        <v>7731.78372985043</v>
      </c>
      <c r="C493">
        <v>10320.7050821305</v>
      </c>
      <c r="D493">
        <v>1128.83524514198</v>
      </c>
      <c r="E493">
        <v>120.91518682112</v>
      </c>
    </row>
    <row r="494" spans="1:5">
      <c r="A494">
        <v>492</v>
      </c>
      <c r="B494">
        <v>7731.78372985043</v>
      </c>
      <c r="C494">
        <v>10320.7050821305</v>
      </c>
      <c r="D494">
        <v>1128.83567845201</v>
      </c>
      <c r="E494">
        <v>120.915620131149</v>
      </c>
    </row>
    <row r="495" spans="1:5">
      <c r="A495">
        <v>493</v>
      </c>
      <c r="B495">
        <v>7731.78372985043</v>
      </c>
      <c r="C495">
        <v>10320.7050821305</v>
      </c>
      <c r="D495">
        <v>1128.83545936211</v>
      </c>
      <c r="E495">
        <v>120.915401041251</v>
      </c>
    </row>
    <row r="496" spans="1:5">
      <c r="A496">
        <v>494</v>
      </c>
      <c r="B496">
        <v>7731.78372985043</v>
      </c>
      <c r="C496">
        <v>10320.7050821305</v>
      </c>
      <c r="D496">
        <v>1128.83525255809</v>
      </c>
      <c r="E496">
        <v>120.915194237231</v>
      </c>
    </row>
    <row r="497" spans="1:5">
      <c r="A497">
        <v>495</v>
      </c>
      <c r="B497">
        <v>7731.78372985043</v>
      </c>
      <c r="C497">
        <v>10320.7050821305</v>
      </c>
      <c r="D497">
        <v>1128.83373267302</v>
      </c>
      <c r="E497">
        <v>120.91367435216</v>
      </c>
    </row>
    <row r="498" spans="1:5">
      <c r="A498">
        <v>496</v>
      </c>
      <c r="B498">
        <v>7731.78372985043</v>
      </c>
      <c r="C498">
        <v>10320.7050821305</v>
      </c>
      <c r="D498">
        <v>1128.8363589021</v>
      </c>
      <c r="E498">
        <v>120.916300581245</v>
      </c>
    </row>
    <row r="499" spans="1:5">
      <c r="A499">
        <v>497</v>
      </c>
      <c r="B499">
        <v>7731.78372985043</v>
      </c>
      <c r="C499">
        <v>10320.7050821305</v>
      </c>
      <c r="D499">
        <v>1128.83570743452</v>
      </c>
      <c r="E499">
        <v>120.915649113659</v>
      </c>
    </row>
    <row r="500" spans="1:5">
      <c r="A500">
        <v>498</v>
      </c>
      <c r="B500">
        <v>7731.78372985043</v>
      </c>
      <c r="C500">
        <v>10320.7050821305</v>
      </c>
      <c r="D500">
        <v>1128.83429347269</v>
      </c>
      <c r="E500">
        <v>120.914235151829</v>
      </c>
    </row>
    <row r="501" spans="1:5">
      <c r="A501">
        <v>499</v>
      </c>
      <c r="B501">
        <v>7731.78372985043</v>
      </c>
      <c r="C501">
        <v>10320.7050821305</v>
      </c>
      <c r="D501">
        <v>1128.83692145292</v>
      </c>
      <c r="E501">
        <v>120.916863132057</v>
      </c>
    </row>
    <row r="502" spans="1:5">
      <c r="A502">
        <v>500</v>
      </c>
      <c r="B502">
        <v>7731.78372985043</v>
      </c>
      <c r="C502">
        <v>10320.7050821305</v>
      </c>
      <c r="D502">
        <v>1128.83516411179</v>
      </c>
      <c r="E502">
        <v>120.915105790935</v>
      </c>
    </row>
    <row r="503" spans="1:5">
      <c r="A503">
        <v>501</v>
      </c>
      <c r="B503">
        <v>7731.78372985043</v>
      </c>
      <c r="C503">
        <v>10320.7050821305</v>
      </c>
      <c r="D503">
        <v>1128.83595666775</v>
      </c>
      <c r="E503">
        <v>120.915898346894</v>
      </c>
    </row>
    <row r="504" spans="1:5">
      <c r="A504">
        <v>502</v>
      </c>
      <c r="B504">
        <v>7731.78372985043</v>
      </c>
      <c r="C504">
        <v>10320.7050821305</v>
      </c>
      <c r="D504">
        <v>1128.8343343425</v>
      </c>
      <c r="E504">
        <v>120.914276021643</v>
      </c>
    </row>
    <row r="505" spans="1:5">
      <c r="A505">
        <v>503</v>
      </c>
      <c r="B505">
        <v>7731.78372985043</v>
      </c>
      <c r="C505">
        <v>10320.7050821305</v>
      </c>
      <c r="D505">
        <v>1128.83459493332</v>
      </c>
      <c r="E505">
        <v>120.914536612456</v>
      </c>
    </row>
    <row r="506" spans="1:5">
      <c r="A506">
        <v>504</v>
      </c>
      <c r="B506">
        <v>7731.78372985043</v>
      </c>
      <c r="C506">
        <v>10320.7050821305</v>
      </c>
      <c r="D506">
        <v>1128.83385787957</v>
      </c>
      <c r="E506">
        <v>120.913799558714</v>
      </c>
    </row>
    <row r="507" spans="1:5">
      <c r="A507">
        <v>505</v>
      </c>
      <c r="B507">
        <v>7731.78372985043</v>
      </c>
      <c r="C507">
        <v>10320.7050821305</v>
      </c>
      <c r="D507">
        <v>1128.82916490095</v>
      </c>
      <c r="E507">
        <v>120.909106580093</v>
      </c>
    </row>
    <row r="508" spans="1:5">
      <c r="A508">
        <v>506</v>
      </c>
      <c r="B508">
        <v>7731.78372985043</v>
      </c>
      <c r="C508">
        <v>10320.7050821305</v>
      </c>
      <c r="D508">
        <v>1128.8380384892</v>
      </c>
      <c r="E508">
        <v>120.917980168346</v>
      </c>
    </row>
    <row r="509" spans="1:5">
      <c r="A509">
        <v>507</v>
      </c>
      <c r="B509">
        <v>7731.78372985043</v>
      </c>
      <c r="C509">
        <v>10320.7050821305</v>
      </c>
      <c r="D509">
        <v>1128.83409996596</v>
      </c>
      <c r="E509">
        <v>120.914041645099</v>
      </c>
    </row>
    <row r="510" spans="1:5">
      <c r="A510">
        <v>508</v>
      </c>
      <c r="B510">
        <v>7731.78372985043</v>
      </c>
      <c r="C510">
        <v>10320.7050821305</v>
      </c>
      <c r="D510">
        <v>1128.83395058763</v>
      </c>
      <c r="E510">
        <v>120.913892266772</v>
      </c>
    </row>
    <row r="511" spans="1:5">
      <c r="A511">
        <v>509</v>
      </c>
      <c r="B511">
        <v>7731.78372985043</v>
      </c>
      <c r="C511">
        <v>10320.7050821305</v>
      </c>
      <c r="D511">
        <v>1128.83372199385</v>
      </c>
      <c r="E511">
        <v>120.913663672989</v>
      </c>
    </row>
    <row r="512" spans="1:5">
      <c r="A512">
        <v>510</v>
      </c>
      <c r="B512">
        <v>7731.78372985043</v>
      </c>
      <c r="C512">
        <v>10320.7050821305</v>
      </c>
      <c r="D512">
        <v>1128.83417188741</v>
      </c>
      <c r="E512">
        <v>120.914113566547</v>
      </c>
    </row>
    <row r="513" spans="1:5">
      <c r="A513">
        <v>511</v>
      </c>
      <c r="B513">
        <v>7731.78372985043</v>
      </c>
      <c r="C513">
        <v>10320.7050821305</v>
      </c>
      <c r="D513">
        <v>1128.83382808607</v>
      </c>
      <c r="E513">
        <v>120.913769765209</v>
      </c>
    </row>
    <row r="514" spans="1:5">
      <c r="A514">
        <v>512</v>
      </c>
      <c r="B514">
        <v>7731.78372985043</v>
      </c>
      <c r="C514">
        <v>10320.7050821305</v>
      </c>
      <c r="D514">
        <v>1128.83170134153</v>
      </c>
      <c r="E514">
        <v>120.91164302067</v>
      </c>
    </row>
    <row r="515" spans="1:5">
      <c r="A515">
        <v>513</v>
      </c>
      <c r="B515">
        <v>7731.78372985043</v>
      </c>
      <c r="C515">
        <v>10320.7050821305</v>
      </c>
      <c r="D515">
        <v>1128.83229208745</v>
      </c>
      <c r="E515">
        <v>120.912233766588</v>
      </c>
    </row>
    <row r="516" spans="1:5">
      <c r="A516">
        <v>514</v>
      </c>
      <c r="B516">
        <v>7731.78372985043</v>
      </c>
      <c r="C516">
        <v>10320.7050821305</v>
      </c>
      <c r="D516">
        <v>1128.83351667611</v>
      </c>
      <c r="E516">
        <v>120.913458355255</v>
      </c>
    </row>
    <row r="517" spans="1:5">
      <c r="A517">
        <v>515</v>
      </c>
      <c r="B517">
        <v>7731.78372985043</v>
      </c>
      <c r="C517">
        <v>10320.7050821305</v>
      </c>
      <c r="D517">
        <v>1128.83222222819</v>
      </c>
      <c r="E517">
        <v>120.912163907333</v>
      </c>
    </row>
    <row r="518" spans="1:5">
      <c r="A518">
        <v>516</v>
      </c>
      <c r="B518">
        <v>7731.78372985043</v>
      </c>
      <c r="C518">
        <v>10320.7050821305</v>
      </c>
      <c r="D518">
        <v>1128.83243138945</v>
      </c>
      <c r="E518">
        <v>120.912373068584</v>
      </c>
    </row>
    <row r="519" spans="1:5">
      <c r="A519">
        <v>517</v>
      </c>
      <c r="B519">
        <v>7731.78372985043</v>
      </c>
      <c r="C519">
        <v>10320.7050821305</v>
      </c>
      <c r="D519">
        <v>1128.83276894469</v>
      </c>
      <c r="E519">
        <v>120.912710623836</v>
      </c>
    </row>
    <row r="520" spans="1:5">
      <c r="A520">
        <v>518</v>
      </c>
      <c r="B520">
        <v>7731.78372985043</v>
      </c>
      <c r="C520">
        <v>10320.7050821305</v>
      </c>
      <c r="D520">
        <v>1128.83232343335</v>
      </c>
      <c r="E520">
        <v>120.912265112488</v>
      </c>
    </row>
    <row r="521" spans="1:5">
      <c r="A521">
        <v>519</v>
      </c>
      <c r="B521">
        <v>7731.78372985043</v>
      </c>
      <c r="C521">
        <v>10320.7050821305</v>
      </c>
      <c r="D521">
        <v>1128.83263713204</v>
      </c>
      <c r="E521">
        <v>120.912578811182</v>
      </c>
    </row>
    <row r="522" spans="1:5">
      <c r="A522">
        <v>520</v>
      </c>
      <c r="B522">
        <v>7731.78372985043</v>
      </c>
      <c r="C522">
        <v>10320.7050821305</v>
      </c>
      <c r="D522">
        <v>1128.83256801661</v>
      </c>
      <c r="E522">
        <v>120.912509695751</v>
      </c>
    </row>
    <row r="523" spans="1:5">
      <c r="A523">
        <v>521</v>
      </c>
      <c r="B523">
        <v>7731.78372985043</v>
      </c>
      <c r="C523">
        <v>10320.7050821305</v>
      </c>
      <c r="D523">
        <v>1128.83070154612</v>
      </c>
      <c r="E523">
        <v>120.910643225262</v>
      </c>
    </row>
    <row r="524" spans="1:5">
      <c r="A524">
        <v>522</v>
      </c>
      <c r="B524">
        <v>7731.78372985043</v>
      </c>
      <c r="C524">
        <v>10320.7050821305</v>
      </c>
      <c r="D524">
        <v>1128.83242339204</v>
      </c>
      <c r="E524">
        <v>120.912365071183</v>
      </c>
    </row>
    <row r="525" spans="1:5">
      <c r="A525">
        <v>523</v>
      </c>
      <c r="B525">
        <v>7731.78372985043</v>
      </c>
      <c r="C525">
        <v>10320.7050821305</v>
      </c>
      <c r="D525">
        <v>1128.83285137218</v>
      </c>
      <c r="E525">
        <v>120.912793051323</v>
      </c>
    </row>
    <row r="526" spans="1:5">
      <c r="A526">
        <v>524</v>
      </c>
      <c r="B526">
        <v>7731.78372985043</v>
      </c>
      <c r="C526">
        <v>10320.7050821305</v>
      </c>
      <c r="D526">
        <v>1128.832550444</v>
      </c>
      <c r="E526">
        <v>120.912492123137</v>
      </c>
    </row>
    <row r="527" spans="1:5">
      <c r="A527">
        <v>525</v>
      </c>
      <c r="B527">
        <v>7731.78372985043</v>
      </c>
      <c r="C527">
        <v>10320.7050821305</v>
      </c>
      <c r="D527">
        <v>1128.83219471274</v>
      </c>
      <c r="E527">
        <v>120.912136391884</v>
      </c>
    </row>
    <row r="528" spans="1:5">
      <c r="A528">
        <v>526</v>
      </c>
      <c r="B528">
        <v>7731.78372985043</v>
      </c>
      <c r="C528">
        <v>10320.7050821305</v>
      </c>
      <c r="D528">
        <v>1128.83199935442</v>
      </c>
      <c r="E528">
        <v>120.91194103356</v>
      </c>
    </row>
    <row r="529" spans="1:5">
      <c r="A529">
        <v>527</v>
      </c>
      <c r="B529">
        <v>7731.78372985043</v>
      </c>
      <c r="C529">
        <v>10320.7050821305</v>
      </c>
      <c r="D529">
        <v>1128.83380333223</v>
      </c>
      <c r="E529">
        <v>120.913745011368</v>
      </c>
    </row>
    <row r="530" spans="1:5">
      <c r="A530">
        <v>528</v>
      </c>
      <c r="B530">
        <v>7731.78372985043</v>
      </c>
      <c r="C530">
        <v>10320.7050821305</v>
      </c>
      <c r="D530">
        <v>1128.83470399725</v>
      </c>
      <c r="E530">
        <v>120.914645676387</v>
      </c>
    </row>
    <row r="531" spans="1:5">
      <c r="A531">
        <v>529</v>
      </c>
      <c r="B531">
        <v>7731.78372985043</v>
      </c>
      <c r="C531">
        <v>10320.7050821305</v>
      </c>
      <c r="D531">
        <v>1128.83261020529</v>
      </c>
      <c r="E531">
        <v>120.912551884428</v>
      </c>
    </row>
    <row r="532" spans="1:5">
      <c r="A532">
        <v>530</v>
      </c>
      <c r="B532">
        <v>7731.78372985043</v>
      </c>
      <c r="C532">
        <v>10320.7050821305</v>
      </c>
      <c r="D532">
        <v>1128.83406542009</v>
      </c>
      <c r="E532">
        <v>120.914007099231</v>
      </c>
    </row>
    <row r="533" spans="1:5">
      <c r="A533">
        <v>531</v>
      </c>
      <c r="B533">
        <v>7731.78372985043</v>
      </c>
      <c r="C533">
        <v>10320.7050821305</v>
      </c>
      <c r="D533">
        <v>1128.83394887374</v>
      </c>
      <c r="E533">
        <v>120.91389055288</v>
      </c>
    </row>
    <row r="534" spans="1:5">
      <c r="A534">
        <v>532</v>
      </c>
      <c r="B534">
        <v>7731.78372985043</v>
      </c>
      <c r="C534">
        <v>10320.7050821305</v>
      </c>
      <c r="D534">
        <v>1128.83496748819</v>
      </c>
      <c r="E534">
        <v>120.914909167333</v>
      </c>
    </row>
    <row r="535" spans="1:5">
      <c r="A535">
        <v>533</v>
      </c>
      <c r="B535">
        <v>7731.78372985043</v>
      </c>
      <c r="C535">
        <v>10320.7050821305</v>
      </c>
      <c r="D535">
        <v>1128.83391105204</v>
      </c>
      <c r="E535">
        <v>120.913852731182</v>
      </c>
    </row>
    <row r="536" spans="1:5">
      <c r="A536">
        <v>534</v>
      </c>
      <c r="B536">
        <v>7731.78372985043</v>
      </c>
      <c r="C536">
        <v>10320.7050821305</v>
      </c>
      <c r="D536">
        <v>1128.83548231604</v>
      </c>
      <c r="E536">
        <v>120.915423995186</v>
      </c>
    </row>
    <row r="537" spans="1:5">
      <c r="A537">
        <v>535</v>
      </c>
      <c r="B537">
        <v>7731.78372985043</v>
      </c>
      <c r="C537">
        <v>10320.7050821305</v>
      </c>
      <c r="D537">
        <v>1128.83393490165</v>
      </c>
      <c r="E537">
        <v>120.913876580793</v>
      </c>
    </row>
    <row r="538" spans="1:5">
      <c r="A538">
        <v>536</v>
      </c>
      <c r="B538">
        <v>7731.78372985043</v>
      </c>
      <c r="C538">
        <v>10320.7050821305</v>
      </c>
      <c r="D538">
        <v>1128.83349698859</v>
      </c>
      <c r="E538">
        <v>120.913438667728</v>
      </c>
    </row>
    <row r="539" spans="1:5">
      <c r="A539">
        <v>537</v>
      </c>
      <c r="B539">
        <v>7731.78372985043</v>
      </c>
      <c r="C539">
        <v>10320.7050821305</v>
      </c>
      <c r="D539">
        <v>1128.83301728617</v>
      </c>
      <c r="E539">
        <v>120.912958965311</v>
      </c>
    </row>
    <row r="540" spans="1:5">
      <c r="A540">
        <v>538</v>
      </c>
      <c r="B540">
        <v>7731.78372985043</v>
      </c>
      <c r="C540">
        <v>10320.7050821305</v>
      </c>
      <c r="D540">
        <v>1128.83033858664</v>
      </c>
      <c r="E540">
        <v>120.910280265779</v>
      </c>
    </row>
    <row r="541" spans="1:5">
      <c r="A541">
        <v>539</v>
      </c>
      <c r="B541">
        <v>7731.78372985043</v>
      </c>
      <c r="C541">
        <v>10320.7050821305</v>
      </c>
      <c r="D541">
        <v>1128.83369532763</v>
      </c>
      <c r="E541">
        <v>120.913637006773</v>
      </c>
    </row>
    <row r="542" spans="1:5">
      <c r="A542">
        <v>540</v>
      </c>
      <c r="B542">
        <v>7731.78372985043</v>
      </c>
      <c r="C542">
        <v>10320.7050821305</v>
      </c>
      <c r="D542">
        <v>1128.83416108003</v>
      </c>
      <c r="E542">
        <v>120.914102759171</v>
      </c>
    </row>
    <row r="543" spans="1:5">
      <c r="A543">
        <v>541</v>
      </c>
      <c r="B543">
        <v>7731.78372985043</v>
      </c>
      <c r="C543">
        <v>10320.7050821305</v>
      </c>
      <c r="D543">
        <v>1128.83398215827</v>
      </c>
      <c r="E543">
        <v>120.913923837411</v>
      </c>
    </row>
    <row r="544" spans="1:5">
      <c r="A544">
        <v>542</v>
      </c>
      <c r="B544">
        <v>7731.78372985043</v>
      </c>
      <c r="C544">
        <v>10320.7050821305</v>
      </c>
      <c r="D544">
        <v>1128.83341881689</v>
      </c>
      <c r="E544">
        <v>120.913360496027</v>
      </c>
    </row>
    <row r="545" spans="1:5">
      <c r="A545">
        <v>543</v>
      </c>
      <c r="B545">
        <v>7731.78372985043</v>
      </c>
      <c r="C545">
        <v>10320.7050821305</v>
      </c>
      <c r="D545">
        <v>1128.83341875479</v>
      </c>
      <c r="E545">
        <v>120.913360433934</v>
      </c>
    </row>
    <row r="546" spans="1:5">
      <c r="A546">
        <v>544</v>
      </c>
      <c r="B546">
        <v>7731.78372985043</v>
      </c>
      <c r="C546">
        <v>10320.7050821305</v>
      </c>
      <c r="D546">
        <v>1128.83405004399</v>
      </c>
      <c r="E546">
        <v>120.91399172313</v>
      </c>
    </row>
    <row r="547" spans="1:5">
      <c r="A547">
        <v>545</v>
      </c>
      <c r="B547">
        <v>7731.78372985043</v>
      </c>
      <c r="C547">
        <v>10320.7050821305</v>
      </c>
      <c r="D547">
        <v>1128.83414297637</v>
      </c>
      <c r="E547">
        <v>120.914084655514</v>
      </c>
    </row>
    <row r="548" spans="1:5">
      <c r="A548">
        <v>546</v>
      </c>
      <c r="B548">
        <v>7731.78372985043</v>
      </c>
      <c r="C548">
        <v>10320.7050821305</v>
      </c>
      <c r="D548">
        <v>1128.8333120484</v>
      </c>
      <c r="E548">
        <v>120.913253727536</v>
      </c>
    </row>
    <row r="549" spans="1:5">
      <c r="A549">
        <v>547</v>
      </c>
      <c r="B549">
        <v>7731.78372985043</v>
      </c>
      <c r="C549">
        <v>10320.7050821305</v>
      </c>
      <c r="D549">
        <v>1128.83472109911</v>
      </c>
      <c r="E549">
        <v>120.914662778246</v>
      </c>
    </row>
    <row r="550" spans="1:5">
      <c r="A550">
        <v>548</v>
      </c>
      <c r="B550">
        <v>7731.78372985043</v>
      </c>
      <c r="C550">
        <v>10320.7050821305</v>
      </c>
      <c r="D550">
        <v>1128.83346352445</v>
      </c>
      <c r="E550">
        <v>120.913405203593</v>
      </c>
    </row>
    <row r="551" spans="1:5">
      <c r="A551">
        <v>549</v>
      </c>
      <c r="B551">
        <v>7731.78372985043</v>
      </c>
      <c r="C551">
        <v>10320.7050821305</v>
      </c>
      <c r="D551">
        <v>1128.83349152232</v>
      </c>
      <c r="E551">
        <v>120.91343320146</v>
      </c>
    </row>
    <row r="552" spans="1:5">
      <c r="A552">
        <v>550</v>
      </c>
      <c r="B552">
        <v>7731.78372985043</v>
      </c>
      <c r="C552">
        <v>10320.7050821305</v>
      </c>
      <c r="D552">
        <v>1128.83338993326</v>
      </c>
      <c r="E552">
        <v>120.9133316124</v>
      </c>
    </row>
    <row r="553" spans="1:5">
      <c r="A553">
        <v>551</v>
      </c>
      <c r="B553">
        <v>7731.78372985043</v>
      </c>
      <c r="C553">
        <v>10320.7050821305</v>
      </c>
      <c r="D553">
        <v>1128.83340733709</v>
      </c>
      <c r="E553">
        <v>120.913349016229</v>
      </c>
    </row>
    <row r="554" spans="1:5">
      <c r="A554">
        <v>552</v>
      </c>
      <c r="B554">
        <v>7731.78372985043</v>
      </c>
      <c r="C554">
        <v>10320.7050821305</v>
      </c>
      <c r="D554">
        <v>1128.83367743852</v>
      </c>
      <c r="E554">
        <v>120.913619117662</v>
      </c>
    </row>
    <row r="555" spans="1:5">
      <c r="A555">
        <v>553</v>
      </c>
      <c r="B555">
        <v>7731.78372985043</v>
      </c>
      <c r="C555">
        <v>10320.7050821305</v>
      </c>
      <c r="D555">
        <v>1128.83420276891</v>
      </c>
      <c r="E555">
        <v>120.914144448055</v>
      </c>
    </row>
    <row r="556" spans="1:5">
      <c r="A556">
        <v>554</v>
      </c>
      <c r="B556">
        <v>7731.78372985043</v>
      </c>
      <c r="C556">
        <v>10320.7050821305</v>
      </c>
      <c r="D556">
        <v>1128.83300907962</v>
      </c>
      <c r="E556">
        <v>120.91295075876</v>
      </c>
    </row>
    <row r="557" spans="1:5">
      <c r="A557">
        <v>555</v>
      </c>
      <c r="B557">
        <v>7731.78372985043</v>
      </c>
      <c r="C557">
        <v>10320.7050821305</v>
      </c>
      <c r="D557">
        <v>1128.83261083616</v>
      </c>
      <c r="E557">
        <v>120.912552515302</v>
      </c>
    </row>
    <row r="558" spans="1:5">
      <c r="A558">
        <v>556</v>
      </c>
      <c r="B558">
        <v>7731.78372985043</v>
      </c>
      <c r="C558">
        <v>10320.7050821305</v>
      </c>
      <c r="D558">
        <v>1128.83320313704</v>
      </c>
      <c r="E558">
        <v>120.913144816184</v>
      </c>
    </row>
    <row r="559" spans="1:5">
      <c r="A559">
        <v>557</v>
      </c>
      <c r="B559">
        <v>7731.78372985043</v>
      </c>
      <c r="C559">
        <v>10320.7050821305</v>
      </c>
      <c r="D559">
        <v>1128.83245663281</v>
      </c>
      <c r="E559">
        <v>120.912398311953</v>
      </c>
    </row>
    <row r="560" spans="1:5">
      <c r="A560">
        <v>558</v>
      </c>
      <c r="B560">
        <v>7731.78372985043</v>
      </c>
      <c r="C560">
        <v>10320.7050821305</v>
      </c>
      <c r="D560">
        <v>1128.83271934316</v>
      </c>
      <c r="E560">
        <v>120.912661022298</v>
      </c>
    </row>
    <row r="561" spans="1:5">
      <c r="A561">
        <v>559</v>
      </c>
      <c r="B561">
        <v>7731.78372985043</v>
      </c>
      <c r="C561">
        <v>10320.7050821305</v>
      </c>
      <c r="D561">
        <v>1128.83113562895</v>
      </c>
      <c r="E561">
        <v>120.911077308087</v>
      </c>
    </row>
    <row r="562" spans="1:5">
      <c r="A562">
        <v>560</v>
      </c>
      <c r="B562">
        <v>7731.78372985043</v>
      </c>
      <c r="C562">
        <v>10320.7050821305</v>
      </c>
      <c r="D562">
        <v>1128.83092427979</v>
      </c>
      <c r="E562">
        <v>120.91086595893</v>
      </c>
    </row>
    <row r="563" spans="1:5">
      <c r="A563">
        <v>561</v>
      </c>
      <c r="B563">
        <v>7731.78372985043</v>
      </c>
      <c r="C563">
        <v>10320.7050821305</v>
      </c>
      <c r="D563">
        <v>1128.82983632581</v>
      </c>
      <c r="E563">
        <v>120.909778004946</v>
      </c>
    </row>
    <row r="564" spans="1:5">
      <c r="A564">
        <v>562</v>
      </c>
      <c r="B564">
        <v>7731.78372985043</v>
      </c>
      <c r="C564">
        <v>10320.7050821305</v>
      </c>
      <c r="D564">
        <v>1128.8305603904</v>
      </c>
      <c r="E564">
        <v>120.910502069545</v>
      </c>
    </row>
    <row r="565" spans="1:5">
      <c r="A565">
        <v>563</v>
      </c>
      <c r="B565">
        <v>7731.78372985043</v>
      </c>
      <c r="C565">
        <v>10320.7050821305</v>
      </c>
      <c r="D565">
        <v>1128.83101946663</v>
      </c>
      <c r="E565">
        <v>120.910961145767</v>
      </c>
    </row>
    <row r="566" spans="1:5">
      <c r="A566">
        <v>564</v>
      </c>
      <c r="B566">
        <v>7731.78372985043</v>
      </c>
      <c r="C566">
        <v>10320.7050821305</v>
      </c>
      <c r="D566">
        <v>1128.8308172088</v>
      </c>
      <c r="E566">
        <v>120.910758887938</v>
      </c>
    </row>
    <row r="567" spans="1:5">
      <c r="A567">
        <v>565</v>
      </c>
      <c r="B567">
        <v>7731.78372985043</v>
      </c>
      <c r="C567">
        <v>10320.7050821305</v>
      </c>
      <c r="D567">
        <v>1128.83109282659</v>
      </c>
      <c r="E567">
        <v>120.911034505733</v>
      </c>
    </row>
    <row r="568" spans="1:5">
      <c r="A568">
        <v>566</v>
      </c>
      <c r="B568">
        <v>7731.78372985043</v>
      </c>
      <c r="C568">
        <v>10320.7050821305</v>
      </c>
      <c r="D568">
        <v>1128.83113626431</v>
      </c>
      <c r="E568">
        <v>120.91107794345</v>
      </c>
    </row>
    <row r="569" spans="1:5">
      <c r="A569">
        <v>567</v>
      </c>
      <c r="B569">
        <v>7731.78372985043</v>
      </c>
      <c r="C569">
        <v>10320.7050821305</v>
      </c>
      <c r="D569">
        <v>1128.83206788024</v>
      </c>
      <c r="E569">
        <v>120.912009559382</v>
      </c>
    </row>
    <row r="570" spans="1:5">
      <c r="A570">
        <v>568</v>
      </c>
      <c r="B570">
        <v>7731.78372985043</v>
      </c>
      <c r="C570">
        <v>10320.7050821305</v>
      </c>
      <c r="D570">
        <v>1128.83110719987</v>
      </c>
      <c r="E570">
        <v>120.911048879008</v>
      </c>
    </row>
    <row r="571" spans="1:5">
      <c r="A571">
        <v>569</v>
      </c>
      <c r="B571">
        <v>7731.78372985043</v>
      </c>
      <c r="C571">
        <v>10320.7050821305</v>
      </c>
      <c r="D571">
        <v>1128.83134857007</v>
      </c>
      <c r="E571">
        <v>120.91129024921</v>
      </c>
    </row>
    <row r="572" spans="1:5">
      <c r="A572">
        <v>570</v>
      </c>
      <c r="B572">
        <v>7731.78372985043</v>
      </c>
      <c r="C572">
        <v>10320.7050821305</v>
      </c>
      <c r="D572">
        <v>1128.83135340598</v>
      </c>
      <c r="E572">
        <v>120.911295085123</v>
      </c>
    </row>
    <row r="573" spans="1:5">
      <c r="A573">
        <v>571</v>
      </c>
      <c r="B573">
        <v>7731.78372985043</v>
      </c>
      <c r="C573">
        <v>10320.7050821305</v>
      </c>
      <c r="D573">
        <v>1128.83118928496</v>
      </c>
      <c r="E573">
        <v>120.911130964105</v>
      </c>
    </row>
    <row r="574" spans="1:5">
      <c r="A574">
        <v>572</v>
      </c>
      <c r="B574">
        <v>7731.78372985043</v>
      </c>
      <c r="C574">
        <v>10320.7050821305</v>
      </c>
      <c r="D574">
        <v>1128.83160338542</v>
      </c>
      <c r="E574">
        <v>120.911545064564</v>
      </c>
    </row>
    <row r="575" spans="1:5">
      <c r="A575">
        <v>573</v>
      </c>
      <c r="B575">
        <v>7731.78372985043</v>
      </c>
      <c r="C575">
        <v>10320.7050821305</v>
      </c>
      <c r="D575">
        <v>1128.83035037966</v>
      </c>
      <c r="E575">
        <v>120.910292058796</v>
      </c>
    </row>
    <row r="576" spans="1:5">
      <c r="A576">
        <v>574</v>
      </c>
      <c r="B576">
        <v>7731.78372985043</v>
      </c>
      <c r="C576">
        <v>10320.7050821305</v>
      </c>
      <c r="D576">
        <v>1128.83124462154</v>
      </c>
      <c r="E576">
        <v>120.911186300677</v>
      </c>
    </row>
    <row r="577" spans="1:5">
      <c r="A577">
        <v>575</v>
      </c>
      <c r="B577">
        <v>7731.78372985043</v>
      </c>
      <c r="C577">
        <v>10320.7050821305</v>
      </c>
      <c r="D577">
        <v>1128.83108209403</v>
      </c>
      <c r="E577">
        <v>120.911023773172</v>
      </c>
    </row>
    <row r="578" spans="1:5">
      <c r="A578">
        <v>576</v>
      </c>
      <c r="B578">
        <v>7731.78372985043</v>
      </c>
      <c r="C578">
        <v>10320.7050821305</v>
      </c>
      <c r="D578">
        <v>1128.83089036366</v>
      </c>
      <c r="E578">
        <v>120.910832042798</v>
      </c>
    </row>
    <row r="579" spans="1:5">
      <c r="A579">
        <v>577</v>
      </c>
      <c r="B579">
        <v>7731.78372985043</v>
      </c>
      <c r="C579">
        <v>10320.7050821305</v>
      </c>
      <c r="D579">
        <v>1128.83084023197</v>
      </c>
      <c r="E579">
        <v>120.910781911111</v>
      </c>
    </row>
    <row r="580" spans="1:5">
      <c r="A580">
        <v>578</v>
      </c>
      <c r="B580">
        <v>7731.78372985043</v>
      </c>
      <c r="C580">
        <v>10320.7050821305</v>
      </c>
      <c r="D580">
        <v>1128.83101160576</v>
      </c>
      <c r="E580">
        <v>120.910953284902</v>
      </c>
    </row>
    <row r="581" spans="1:5">
      <c r="A581">
        <v>579</v>
      </c>
      <c r="B581">
        <v>7731.78372985043</v>
      </c>
      <c r="C581">
        <v>10320.7050821305</v>
      </c>
      <c r="D581">
        <v>1128.83129775103</v>
      </c>
      <c r="E581">
        <v>120.91123943017</v>
      </c>
    </row>
    <row r="582" spans="1:5">
      <c r="A582">
        <v>580</v>
      </c>
      <c r="B582">
        <v>7731.78372985043</v>
      </c>
      <c r="C582">
        <v>10320.7050821305</v>
      </c>
      <c r="D582">
        <v>1128.83118346772</v>
      </c>
      <c r="E582">
        <v>120.911125146865</v>
      </c>
    </row>
    <row r="583" spans="1:5">
      <c r="A583">
        <v>581</v>
      </c>
      <c r="B583">
        <v>7731.78372985043</v>
      </c>
      <c r="C583">
        <v>10320.7050821305</v>
      </c>
      <c r="D583">
        <v>1128.83129821922</v>
      </c>
      <c r="E583">
        <v>120.911239898363</v>
      </c>
    </row>
    <row r="584" spans="1:5">
      <c r="A584">
        <v>582</v>
      </c>
      <c r="B584">
        <v>7731.78372985043</v>
      </c>
      <c r="C584">
        <v>10320.7050821305</v>
      </c>
      <c r="D584">
        <v>1128.83147677239</v>
      </c>
      <c r="E584">
        <v>120.911418451531</v>
      </c>
    </row>
    <row r="585" spans="1:5">
      <c r="A585">
        <v>583</v>
      </c>
      <c r="B585">
        <v>7731.78372985043</v>
      </c>
      <c r="C585">
        <v>10320.7050821305</v>
      </c>
      <c r="D585">
        <v>1128.83151592571</v>
      </c>
      <c r="E585">
        <v>120.911457604848</v>
      </c>
    </row>
    <row r="586" spans="1:5">
      <c r="A586">
        <v>584</v>
      </c>
      <c r="B586">
        <v>7731.78372985043</v>
      </c>
      <c r="C586">
        <v>10320.7050821305</v>
      </c>
      <c r="D586">
        <v>1128.83132786834</v>
      </c>
      <c r="E586">
        <v>120.911269547478</v>
      </c>
    </row>
    <row r="587" spans="1:5">
      <c r="A587">
        <v>585</v>
      </c>
      <c r="B587">
        <v>7731.78372985043</v>
      </c>
      <c r="C587">
        <v>10320.7050821305</v>
      </c>
      <c r="D587">
        <v>1128.8313215856</v>
      </c>
      <c r="E587">
        <v>120.911263264741</v>
      </c>
    </row>
    <row r="588" spans="1:5">
      <c r="A588">
        <v>586</v>
      </c>
      <c r="B588">
        <v>7731.78372985043</v>
      </c>
      <c r="C588">
        <v>10320.7050821305</v>
      </c>
      <c r="D588">
        <v>1128.83110911981</v>
      </c>
      <c r="E588">
        <v>120.911050798952</v>
      </c>
    </row>
    <row r="589" spans="1:5">
      <c r="A589">
        <v>587</v>
      </c>
      <c r="B589">
        <v>7731.78372985043</v>
      </c>
      <c r="C589">
        <v>10320.7050821305</v>
      </c>
      <c r="D589">
        <v>1128.8315795731</v>
      </c>
      <c r="E589">
        <v>120.911521252242</v>
      </c>
    </row>
    <row r="590" spans="1:5">
      <c r="A590">
        <v>588</v>
      </c>
      <c r="B590">
        <v>7731.78372985043</v>
      </c>
      <c r="C590">
        <v>10320.7050821305</v>
      </c>
      <c r="D590">
        <v>1128.83133714613</v>
      </c>
      <c r="E590">
        <v>120.911278825272</v>
      </c>
    </row>
    <row r="591" spans="1:5">
      <c r="A591">
        <v>589</v>
      </c>
      <c r="B591">
        <v>7731.78372985043</v>
      </c>
      <c r="C591">
        <v>10320.7050821305</v>
      </c>
      <c r="D591">
        <v>1128.83111131731</v>
      </c>
      <c r="E591">
        <v>120.911052996448</v>
      </c>
    </row>
    <row r="592" spans="1:5">
      <c r="A592">
        <v>590</v>
      </c>
      <c r="B592">
        <v>7731.78372985043</v>
      </c>
      <c r="C592">
        <v>10320.7050821305</v>
      </c>
      <c r="D592">
        <v>1128.83150305616</v>
      </c>
      <c r="E592">
        <v>120.911444735304</v>
      </c>
    </row>
    <row r="593" spans="1:5">
      <c r="A593">
        <v>591</v>
      </c>
      <c r="B593">
        <v>7731.78372985043</v>
      </c>
      <c r="C593">
        <v>10320.7050821305</v>
      </c>
      <c r="D593">
        <v>1128.83114779144</v>
      </c>
      <c r="E593">
        <v>120.911089470578</v>
      </c>
    </row>
    <row r="594" spans="1:5">
      <c r="A594">
        <v>592</v>
      </c>
      <c r="B594">
        <v>7731.78372985043</v>
      </c>
      <c r="C594">
        <v>10320.7050821305</v>
      </c>
      <c r="D594">
        <v>1128.83146639016</v>
      </c>
      <c r="E594">
        <v>120.911408069296</v>
      </c>
    </row>
    <row r="595" spans="1:5">
      <c r="A595">
        <v>593</v>
      </c>
      <c r="B595">
        <v>7731.78372985043</v>
      </c>
      <c r="C595">
        <v>10320.7050821305</v>
      </c>
      <c r="D595">
        <v>1128.8311673553</v>
      </c>
      <c r="E595">
        <v>120.911109034442</v>
      </c>
    </row>
    <row r="596" spans="1:5">
      <c r="A596">
        <v>594</v>
      </c>
      <c r="B596">
        <v>7731.78372985043</v>
      </c>
      <c r="C596">
        <v>10320.7050821305</v>
      </c>
      <c r="D596">
        <v>1128.83117352295</v>
      </c>
      <c r="E596">
        <v>120.911115202087</v>
      </c>
    </row>
    <row r="597" spans="1:5">
      <c r="A597">
        <v>595</v>
      </c>
      <c r="B597">
        <v>7731.78372985043</v>
      </c>
      <c r="C597">
        <v>10320.7050821305</v>
      </c>
      <c r="D597">
        <v>1128.83107024131</v>
      </c>
      <c r="E597">
        <v>120.911011920448</v>
      </c>
    </row>
    <row r="598" spans="1:5">
      <c r="A598">
        <v>596</v>
      </c>
      <c r="B598">
        <v>7731.78372985043</v>
      </c>
      <c r="C598">
        <v>10320.7050821305</v>
      </c>
      <c r="D598">
        <v>1128.83116350799</v>
      </c>
      <c r="E598">
        <v>120.911105187135</v>
      </c>
    </row>
    <row r="599" spans="1:5">
      <c r="A599">
        <v>597</v>
      </c>
      <c r="B599">
        <v>7731.78372985043</v>
      </c>
      <c r="C599">
        <v>10320.7050821305</v>
      </c>
      <c r="D599">
        <v>1128.83106459881</v>
      </c>
      <c r="E599">
        <v>120.911006277952</v>
      </c>
    </row>
    <row r="600" spans="1:5">
      <c r="A600">
        <v>598</v>
      </c>
      <c r="B600">
        <v>7731.78372985043</v>
      </c>
      <c r="C600">
        <v>10320.7050821305</v>
      </c>
      <c r="D600">
        <v>1128.83114478515</v>
      </c>
      <c r="E600">
        <v>120.91108646429</v>
      </c>
    </row>
    <row r="601" spans="1:5">
      <c r="A601">
        <v>599</v>
      </c>
      <c r="B601">
        <v>7731.78372985043</v>
      </c>
      <c r="C601">
        <v>10320.7050821305</v>
      </c>
      <c r="D601">
        <v>1128.83115541337</v>
      </c>
      <c r="E601">
        <v>120.911097092511</v>
      </c>
    </row>
    <row r="602" spans="1:5">
      <c r="A602">
        <v>600</v>
      </c>
      <c r="B602">
        <v>7731.78372985043</v>
      </c>
      <c r="C602">
        <v>10320.7050821305</v>
      </c>
      <c r="D602">
        <v>1128.83116655887</v>
      </c>
      <c r="E602">
        <v>120.91110823801</v>
      </c>
    </row>
    <row r="603" spans="1:5">
      <c r="A603">
        <v>601</v>
      </c>
      <c r="B603">
        <v>7731.78372985043</v>
      </c>
      <c r="C603">
        <v>10320.7050821305</v>
      </c>
      <c r="D603">
        <v>1128.83119885911</v>
      </c>
      <c r="E603">
        <v>120.911140538247</v>
      </c>
    </row>
    <row r="604" spans="1:5">
      <c r="A604">
        <v>602</v>
      </c>
      <c r="B604">
        <v>7731.78372985043</v>
      </c>
      <c r="C604">
        <v>10320.7050821305</v>
      </c>
      <c r="D604">
        <v>1128.83121536347</v>
      </c>
      <c r="E604">
        <v>120.911157042612</v>
      </c>
    </row>
    <row r="605" spans="1:5">
      <c r="A605">
        <v>603</v>
      </c>
      <c r="B605">
        <v>7731.78372985043</v>
      </c>
      <c r="C605">
        <v>10320.7050821305</v>
      </c>
      <c r="D605">
        <v>1128.83102837264</v>
      </c>
      <c r="E605">
        <v>120.910970051785</v>
      </c>
    </row>
    <row r="606" spans="1:5">
      <c r="A606">
        <v>604</v>
      </c>
      <c r="B606">
        <v>7731.78372985043</v>
      </c>
      <c r="C606">
        <v>10320.7050821305</v>
      </c>
      <c r="D606">
        <v>1128.83102142306</v>
      </c>
      <c r="E606">
        <v>120.910963102202</v>
      </c>
    </row>
    <row r="607" spans="1:5">
      <c r="A607">
        <v>605</v>
      </c>
      <c r="B607">
        <v>7731.78372985043</v>
      </c>
      <c r="C607">
        <v>10320.7050821305</v>
      </c>
      <c r="D607">
        <v>1128.83119770985</v>
      </c>
      <c r="E607">
        <v>120.911139388991</v>
      </c>
    </row>
    <row r="608" spans="1:5">
      <c r="A608">
        <v>606</v>
      </c>
      <c r="B608">
        <v>7731.78372985043</v>
      </c>
      <c r="C608">
        <v>10320.7050821305</v>
      </c>
      <c r="D608">
        <v>1128.83095833505</v>
      </c>
      <c r="E608">
        <v>120.910900014191</v>
      </c>
    </row>
    <row r="609" spans="1:5">
      <c r="A609">
        <v>607</v>
      </c>
      <c r="B609">
        <v>7731.78372985043</v>
      </c>
      <c r="C609">
        <v>10320.7050821305</v>
      </c>
      <c r="D609">
        <v>1128.8308151941</v>
      </c>
      <c r="E609">
        <v>120.910756873239</v>
      </c>
    </row>
    <row r="610" spans="1:5">
      <c r="A610">
        <v>608</v>
      </c>
      <c r="B610">
        <v>7731.78372985043</v>
      </c>
      <c r="C610">
        <v>10320.7050821305</v>
      </c>
      <c r="D610">
        <v>1128.83084030064</v>
      </c>
      <c r="E610">
        <v>120.91078197978</v>
      </c>
    </row>
    <row r="611" spans="1:5">
      <c r="A611">
        <v>609</v>
      </c>
      <c r="B611">
        <v>7731.78372985043</v>
      </c>
      <c r="C611">
        <v>10320.7050821305</v>
      </c>
      <c r="D611">
        <v>1128.83041805061</v>
      </c>
      <c r="E611">
        <v>120.910359729753</v>
      </c>
    </row>
    <row r="612" spans="1:5">
      <c r="A612">
        <v>610</v>
      </c>
      <c r="B612">
        <v>7731.78372985043</v>
      </c>
      <c r="C612">
        <v>10320.7050821305</v>
      </c>
      <c r="D612">
        <v>1128.83048802981</v>
      </c>
      <c r="E612">
        <v>120.910429708951</v>
      </c>
    </row>
    <row r="613" spans="1:5">
      <c r="A613">
        <v>611</v>
      </c>
      <c r="B613">
        <v>7731.78372985043</v>
      </c>
      <c r="C613">
        <v>10320.7050821305</v>
      </c>
      <c r="D613">
        <v>1128.83055462229</v>
      </c>
      <c r="E613">
        <v>120.91049630143</v>
      </c>
    </row>
    <row r="614" spans="1:5">
      <c r="A614">
        <v>612</v>
      </c>
      <c r="B614">
        <v>7731.78372985043</v>
      </c>
      <c r="C614">
        <v>10320.7050821305</v>
      </c>
      <c r="D614">
        <v>1128.83050654738</v>
      </c>
      <c r="E614">
        <v>120.910448226517</v>
      </c>
    </row>
    <row r="615" spans="1:5">
      <c r="A615">
        <v>613</v>
      </c>
      <c r="B615">
        <v>7731.78372985043</v>
      </c>
      <c r="C615">
        <v>10320.7050821305</v>
      </c>
      <c r="D615">
        <v>1128.83039330775</v>
      </c>
      <c r="E615">
        <v>120.91033498689</v>
      </c>
    </row>
    <row r="616" spans="1:5">
      <c r="A616">
        <v>614</v>
      </c>
      <c r="B616">
        <v>7731.78372985043</v>
      </c>
      <c r="C616">
        <v>10320.7050821305</v>
      </c>
      <c r="D616">
        <v>1128.83049917545</v>
      </c>
      <c r="E616">
        <v>120.910440854591</v>
      </c>
    </row>
    <row r="617" spans="1:5">
      <c r="A617">
        <v>615</v>
      </c>
      <c r="B617">
        <v>7731.78372985043</v>
      </c>
      <c r="C617">
        <v>10320.7050821305</v>
      </c>
      <c r="D617">
        <v>1128.83045473484</v>
      </c>
      <c r="E617">
        <v>120.910396413977</v>
      </c>
    </row>
    <row r="618" spans="1:5">
      <c r="A618">
        <v>616</v>
      </c>
      <c r="B618">
        <v>7731.78372985043</v>
      </c>
      <c r="C618">
        <v>10320.7050821305</v>
      </c>
      <c r="D618">
        <v>1128.83049354051</v>
      </c>
      <c r="E618">
        <v>120.910435219649</v>
      </c>
    </row>
    <row r="619" spans="1:5">
      <c r="A619">
        <v>617</v>
      </c>
      <c r="B619">
        <v>7731.78372985043</v>
      </c>
      <c r="C619">
        <v>10320.7050821305</v>
      </c>
      <c r="D619">
        <v>1128.83023580702</v>
      </c>
      <c r="E619">
        <v>120.910177486166</v>
      </c>
    </row>
    <row r="620" spans="1:5">
      <c r="A620">
        <v>618</v>
      </c>
      <c r="B620">
        <v>7731.78372985043</v>
      </c>
      <c r="C620">
        <v>10320.7050821305</v>
      </c>
      <c r="D620">
        <v>1128.83043155875</v>
      </c>
      <c r="E620">
        <v>120.910373237888</v>
      </c>
    </row>
    <row r="621" spans="1:5">
      <c r="A621">
        <v>619</v>
      </c>
      <c r="B621">
        <v>7731.78372985043</v>
      </c>
      <c r="C621">
        <v>10320.7050821305</v>
      </c>
      <c r="D621">
        <v>1128.83046412535</v>
      </c>
      <c r="E621">
        <v>120.910405804484</v>
      </c>
    </row>
    <row r="622" spans="1:5">
      <c r="A622">
        <v>620</v>
      </c>
      <c r="B622">
        <v>7731.78372985043</v>
      </c>
      <c r="C622">
        <v>10320.7050821305</v>
      </c>
      <c r="D622">
        <v>1128.83057735165</v>
      </c>
      <c r="E622">
        <v>120.910519030793</v>
      </c>
    </row>
    <row r="623" spans="1:5">
      <c r="A623">
        <v>621</v>
      </c>
      <c r="B623">
        <v>7731.78372985043</v>
      </c>
      <c r="C623">
        <v>10320.7050821305</v>
      </c>
      <c r="D623">
        <v>1128.83059712248</v>
      </c>
      <c r="E623">
        <v>120.91053880162</v>
      </c>
    </row>
    <row r="624" spans="1:5">
      <c r="A624">
        <v>622</v>
      </c>
      <c r="B624">
        <v>7731.78372985043</v>
      </c>
      <c r="C624">
        <v>10320.7050821305</v>
      </c>
      <c r="D624">
        <v>1128.83067554655</v>
      </c>
      <c r="E624">
        <v>120.910617225691</v>
      </c>
    </row>
    <row r="625" spans="1:5">
      <c r="A625">
        <v>623</v>
      </c>
      <c r="B625">
        <v>7731.78372985043</v>
      </c>
      <c r="C625">
        <v>10320.7050821305</v>
      </c>
      <c r="D625">
        <v>1128.8306061123</v>
      </c>
      <c r="E625">
        <v>120.910547791435</v>
      </c>
    </row>
    <row r="626" spans="1:5">
      <c r="A626">
        <v>624</v>
      </c>
      <c r="B626">
        <v>7731.78372985043</v>
      </c>
      <c r="C626">
        <v>10320.7050821305</v>
      </c>
      <c r="D626">
        <v>1128.83067760019</v>
      </c>
      <c r="E626">
        <v>120.910619279324</v>
      </c>
    </row>
    <row r="627" spans="1:5">
      <c r="A627">
        <v>625</v>
      </c>
      <c r="B627">
        <v>7731.78372985043</v>
      </c>
      <c r="C627">
        <v>10320.7050821305</v>
      </c>
      <c r="D627">
        <v>1128.83070907037</v>
      </c>
      <c r="E627">
        <v>120.910650749511</v>
      </c>
    </row>
    <row r="628" spans="1:5">
      <c r="A628">
        <v>626</v>
      </c>
      <c r="B628">
        <v>7731.78372985043</v>
      </c>
      <c r="C628">
        <v>10320.7050821305</v>
      </c>
      <c r="D628">
        <v>1128.83056176908</v>
      </c>
      <c r="E628">
        <v>120.910503448221</v>
      </c>
    </row>
    <row r="629" spans="1:5">
      <c r="A629">
        <v>627</v>
      </c>
      <c r="B629">
        <v>7731.78372985043</v>
      </c>
      <c r="C629">
        <v>10320.7050821305</v>
      </c>
      <c r="D629">
        <v>1128.83058081565</v>
      </c>
      <c r="E629">
        <v>120.910522494791</v>
      </c>
    </row>
    <row r="630" spans="1:5">
      <c r="A630">
        <v>628</v>
      </c>
      <c r="B630">
        <v>7731.78372985043</v>
      </c>
      <c r="C630">
        <v>10320.7050821305</v>
      </c>
      <c r="D630">
        <v>1128.83052414858</v>
      </c>
      <c r="E630">
        <v>120.910465827724</v>
      </c>
    </row>
    <row r="631" spans="1:5">
      <c r="A631">
        <v>629</v>
      </c>
      <c r="B631">
        <v>7731.78372985043</v>
      </c>
      <c r="C631">
        <v>10320.7050821305</v>
      </c>
      <c r="D631">
        <v>1128.83059909201</v>
      </c>
      <c r="E631">
        <v>120.910540771151</v>
      </c>
    </row>
    <row r="632" spans="1:5">
      <c r="A632">
        <v>630</v>
      </c>
      <c r="B632">
        <v>7731.78372985043</v>
      </c>
      <c r="C632">
        <v>10320.7050821305</v>
      </c>
      <c r="D632">
        <v>1128.83050991989</v>
      </c>
      <c r="E632">
        <v>120.91045159903</v>
      </c>
    </row>
    <row r="633" spans="1:5">
      <c r="A633">
        <v>631</v>
      </c>
      <c r="B633">
        <v>7731.78372985043</v>
      </c>
      <c r="C633">
        <v>10320.7050821305</v>
      </c>
      <c r="D633">
        <v>1128.83047409826</v>
      </c>
      <c r="E633">
        <v>120.910415777399</v>
      </c>
    </row>
    <row r="634" spans="1:5">
      <c r="A634">
        <v>632</v>
      </c>
      <c r="B634">
        <v>7731.78372985043</v>
      </c>
      <c r="C634">
        <v>10320.7050821305</v>
      </c>
      <c r="D634">
        <v>1128.8305580862</v>
      </c>
      <c r="E634">
        <v>120.910499765341</v>
      </c>
    </row>
    <row r="635" spans="1:5">
      <c r="A635">
        <v>633</v>
      </c>
      <c r="B635">
        <v>7731.78372985043</v>
      </c>
      <c r="C635">
        <v>10320.7050821305</v>
      </c>
      <c r="D635">
        <v>1128.83046820317</v>
      </c>
      <c r="E635">
        <v>120.910409882315</v>
      </c>
    </row>
    <row r="636" spans="1:5">
      <c r="A636">
        <v>634</v>
      </c>
      <c r="B636">
        <v>7731.78372985043</v>
      </c>
      <c r="C636">
        <v>10320.7050821305</v>
      </c>
      <c r="D636">
        <v>1128.83045220503</v>
      </c>
      <c r="E636">
        <v>120.910393884172</v>
      </c>
    </row>
    <row r="637" spans="1:5">
      <c r="A637">
        <v>635</v>
      </c>
      <c r="B637">
        <v>7731.78372985043</v>
      </c>
      <c r="C637">
        <v>10320.7050821305</v>
      </c>
      <c r="D637">
        <v>1128.83051986228</v>
      </c>
      <c r="E637">
        <v>120.910461541416</v>
      </c>
    </row>
    <row r="638" spans="1:5">
      <c r="A638">
        <v>636</v>
      </c>
      <c r="B638">
        <v>7731.78372985043</v>
      </c>
      <c r="C638">
        <v>10320.7050821305</v>
      </c>
      <c r="D638">
        <v>1128.83049430137</v>
      </c>
      <c r="E638">
        <v>120.910435980507</v>
      </c>
    </row>
    <row r="639" spans="1:5">
      <c r="A639">
        <v>637</v>
      </c>
      <c r="B639">
        <v>7731.78372985043</v>
      </c>
      <c r="C639">
        <v>10320.7050821305</v>
      </c>
      <c r="D639">
        <v>1128.83051918921</v>
      </c>
      <c r="E639">
        <v>120.910460868351</v>
      </c>
    </row>
    <row r="640" spans="1:5">
      <c r="A640">
        <v>638</v>
      </c>
      <c r="B640">
        <v>7731.78372985043</v>
      </c>
      <c r="C640">
        <v>10320.7050821305</v>
      </c>
      <c r="D640">
        <v>1128.83054690114</v>
      </c>
      <c r="E640">
        <v>120.910488580277</v>
      </c>
    </row>
    <row r="641" spans="1:5">
      <c r="A641">
        <v>639</v>
      </c>
      <c r="B641">
        <v>7731.78372985043</v>
      </c>
      <c r="C641">
        <v>10320.7050821305</v>
      </c>
      <c r="D641">
        <v>1128.83048218802</v>
      </c>
      <c r="E641">
        <v>120.910423867155</v>
      </c>
    </row>
    <row r="642" spans="1:5">
      <c r="A642">
        <v>640</v>
      </c>
      <c r="B642">
        <v>7731.78372985043</v>
      </c>
      <c r="C642">
        <v>10320.7050821305</v>
      </c>
      <c r="D642">
        <v>1128.83053742089</v>
      </c>
      <c r="E642">
        <v>120.910479100035</v>
      </c>
    </row>
    <row r="643" spans="1:5">
      <c r="A643">
        <v>641</v>
      </c>
      <c r="B643">
        <v>7731.78372985043</v>
      </c>
      <c r="C643">
        <v>10320.7050821305</v>
      </c>
      <c r="D643">
        <v>1128.83052345837</v>
      </c>
      <c r="E643">
        <v>120.910465137505</v>
      </c>
    </row>
    <row r="644" spans="1:5">
      <c r="A644">
        <v>642</v>
      </c>
      <c r="B644">
        <v>7731.78372985043</v>
      </c>
      <c r="C644">
        <v>10320.7050821305</v>
      </c>
      <c r="D644">
        <v>1128.83054640296</v>
      </c>
      <c r="E644">
        <v>120.910488082101</v>
      </c>
    </row>
    <row r="645" spans="1:5">
      <c r="A645">
        <v>643</v>
      </c>
      <c r="B645">
        <v>7731.78372985043</v>
      </c>
      <c r="C645">
        <v>10320.7050821305</v>
      </c>
      <c r="D645">
        <v>1128.83053652777</v>
      </c>
      <c r="E645">
        <v>120.91047820691</v>
      </c>
    </row>
    <row r="646" spans="1:5">
      <c r="A646">
        <v>644</v>
      </c>
      <c r="B646">
        <v>7731.78372985043</v>
      </c>
      <c r="C646">
        <v>10320.7050821305</v>
      </c>
      <c r="D646">
        <v>1128.83057883266</v>
      </c>
      <c r="E646">
        <v>120.9105205118</v>
      </c>
    </row>
    <row r="647" spans="1:5">
      <c r="A647">
        <v>645</v>
      </c>
      <c r="B647">
        <v>7731.78372985043</v>
      </c>
      <c r="C647">
        <v>10320.7050821305</v>
      </c>
      <c r="D647">
        <v>1128.83054529627</v>
      </c>
      <c r="E647">
        <v>120.910486975407</v>
      </c>
    </row>
    <row r="648" spans="1:5">
      <c r="A648">
        <v>646</v>
      </c>
      <c r="B648">
        <v>7731.78372985043</v>
      </c>
      <c r="C648">
        <v>10320.7050821305</v>
      </c>
      <c r="D648">
        <v>1128.83054520091</v>
      </c>
      <c r="E648">
        <v>120.910486880047</v>
      </c>
    </row>
    <row r="649" spans="1:5">
      <c r="A649">
        <v>647</v>
      </c>
      <c r="B649">
        <v>7731.78372985043</v>
      </c>
      <c r="C649">
        <v>10320.7050821305</v>
      </c>
      <c r="D649">
        <v>1128.83054424565</v>
      </c>
      <c r="E649">
        <v>120.910485924793</v>
      </c>
    </row>
    <row r="650" spans="1:5">
      <c r="A650">
        <v>648</v>
      </c>
      <c r="B650">
        <v>7731.78372985043</v>
      </c>
      <c r="C650">
        <v>10320.7050821305</v>
      </c>
      <c r="D650">
        <v>1128.83049873766</v>
      </c>
      <c r="E650">
        <v>120.910440416802</v>
      </c>
    </row>
    <row r="651" spans="1:5">
      <c r="A651">
        <v>649</v>
      </c>
      <c r="B651">
        <v>7731.78372985043</v>
      </c>
      <c r="C651">
        <v>10320.7050821305</v>
      </c>
      <c r="D651">
        <v>1128.83049695741</v>
      </c>
      <c r="E651">
        <v>120.910438636553</v>
      </c>
    </row>
    <row r="652" spans="1:5">
      <c r="A652">
        <v>650</v>
      </c>
      <c r="B652">
        <v>7731.78372985043</v>
      </c>
      <c r="C652">
        <v>10320.7050821305</v>
      </c>
      <c r="D652">
        <v>1128.83050921568</v>
      </c>
      <c r="E652">
        <v>120.910450894816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0.17757504045252</v>
      </c>
      <c r="I2">
        <v>0.146005241869836</v>
      </c>
      <c r="J2">
        <v>0</v>
      </c>
      <c r="K2">
        <v>2.80855502111055</v>
      </c>
    </row>
    <row r="3" spans="1:11">
      <c r="A3">
        <v>1</v>
      </c>
      <c r="B3">
        <v>1</v>
      </c>
      <c r="C3">
        <v>53.9</v>
      </c>
      <c r="D3">
        <v>0.624230019792269</v>
      </c>
      <c r="E3">
        <v>31.8534645232711</v>
      </c>
      <c r="F3">
        <v>444.495713608786</v>
      </c>
      <c r="G3">
        <v>17841.1418908647</v>
      </c>
      <c r="H3">
        <v>0.174759037661412</v>
      </c>
      <c r="I3">
        <v>0.140826705185142</v>
      </c>
      <c r="J3">
        <v>4.0839499297018</v>
      </c>
      <c r="K3">
        <v>2.80855502111055</v>
      </c>
    </row>
    <row r="4" spans="1:11">
      <c r="A4">
        <v>2</v>
      </c>
      <c r="B4">
        <v>1.12922173274596</v>
      </c>
      <c r="C4">
        <v>57.6230769230769</v>
      </c>
      <c r="D4">
        <v>0.62441782524759</v>
      </c>
      <c r="E4">
        <v>32.2892811434635</v>
      </c>
      <c r="F4">
        <v>415.776460453446</v>
      </c>
      <c r="G4">
        <v>17557.1170950524</v>
      </c>
      <c r="H4">
        <v>0.174759037661412</v>
      </c>
      <c r="I4">
        <v>0.140902820035344</v>
      </c>
      <c r="J4">
        <v>4.44507829465124</v>
      </c>
      <c r="K4">
        <v>2.80855502111055</v>
      </c>
    </row>
    <row r="5" spans="1:11">
      <c r="A5">
        <v>3</v>
      </c>
      <c r="B5">
        <v>1.24275862068966</v>
      </c>
      <c r="C5">
        <v>61.3461538461539</v>
      </c>
      <c r="D5">
        <v>0.624481117502137</v>
      </c>
      <c r="E5">
        <v>32.7249831036494</v>
      </c>
      <c r="F5">
        <v>390.54313043972</v>
      </c>
      <c r="G5">
        <v>17269.6957000198</v>
      </c>
      <c r="H5">
        <v>0.174759037661412</v>
      </c>
      <c r="I5">
        <v>0.140976884890689</v>
      </c>
      <c r="J5">
        <v>4.76151163324232</v>
      </c>
      <c r="K5">
        <v>2.80855502111055</v>
      </c>
    </row>
    <row r="6" spans="1:11">
      <c r="A6">
        <v>4</v>
      </c>
      <c r="B6">
        <v>1.34330299089727</v>
      </c>
      <c r="C6">
        <v>65.0692307692308</v>
      </c>
      <c r="D6">
        <v>0.624468609970586</v>
      </c>
      <c r="E6">
        <v>33.1605761596177</v>
      </c>
      <c r="F6">
        <v>368.19735964733</v>
      </c>
      <c r="G6">
        <v>16979.8162445119</v>
      </c>
      <c r="H6">
        <v>0.174759037661412</v>
      </c>
      <c r="I6">
        <v>0.141048914958848</v>
      </c>
      <c r="J6">
        <v>5.04116712424661</v>
      </c>
      <c r="K6">
        <v>2.80855502111055</v>
      </c>
    </row>
    <row r="7" spans="1:11">
      <c r="A7">
        <v>5</v>
      </c>
      <c r="B7">
        <v>1.4329643296433</v>
      </c>
      <c r="C7">
        <v>68.7923076923077</v>
      </c>
      <c r="D7">
        <v>0.624410862521453</v>
      </c>
      <c r="E7">
        <v>33.5960660228361</v>
      </c>
      <c r="F7">
        <v>348.270319272813</v>
      </c>
      <c r="G7">
        <v>16688.1551227426</v>
      </c>
      <c r="H7">
        <v>0.174759037661412</v>
      </c>
      <c r="I7">
        <v>0.141118923316804</v>
      </c>
      <c r="J7">
        <v>5.29018152455404</v>
      </c>
      <c r="K7">
        <v>2.80855502111055</v>
      </c>
    </row>
    <row r="8" spans="1:11">
      <c r="A8">
        <v>6</v>
      </c>
      <c r="B8">
        <v>1.51341890315052</v>
      </c>
      <c r="C8">
        <v>72.5153846153846</v>
      </c>
      <c r="D8">
        <v>0.624327787056471</v>
      </c>
      <c r="E8">
        <v>34.0314583506786</v>
      </c>
      <c r="F8">
        <v>330.38946274072</v>
      </c>
      <c r="G8">
        <v>16395.2262671031</v>
      </c>
      <c r="H8">
        <v>0.174759037661412</v>
      </c>
      <c r="I8">
        <v>0.141186922131409</v>
      </c>
      <c r="J8">
        <v>5.51339243117255</v>
      </c>
      <c r="K8">
        <v>2.80855502111055</v>
      </c>
    </row>
    <row r="9" spans="1:11">
      <c r="A9">
        <v>7</v>
      </c>
      <c r="B9">
        <v>1.58601553829079</v>
      </c>
      <c r="C9">
        <v>76.2384615384615</v>
      </c>
      <c r="D9">
        <v>0.624232836560332</v>
      </c>
      <c r="E9">
        <v>34.4667587368657</v>
      </c>
      <c r="F9">
        <v>314.255016169586</v>
      </c>
      <c r="G9">
        <v>16101.4415491234</v>
      </c>
      <c r="H9">
        <v>0.174759037661412</v>
      </c>
      <c r="I9">
        <v>0.141252923485073</v>
      </c>
      <c r="J9">
        <v>5.71466935472463</v>
      </c>
      <c r="K9">
        <v>2.80855502111055</v>
      </c>
    </row>
    <row r="10" spans="1:11">
      <c r="A10">
        <v>8</v>
      </c>
      <c r="B10">
        <v>1.65185185185185</v>
      </c>
      <c r="C10">
        <v>79.9615384615385</v>
      </c>
      <c r="D10">
        <v>0.624135470768548</v>
      </c>
      <c r="E10">
        <v>34.9019727004454</v>
      </c>
      <c r="F10">
        <v>299.623036580737</v>
      </c>
      <c r="G10">
        <v>15807.1501257325</v>
      </c>
      <c r="H10">
        <v>0.174759037661412</v>
      </c>
      <c r="I10">
        <v>0.141316940032716</v>
      </c>
      <c r="J10">
        <v>5.89714764978905</v>
      </c>
      <c r="K10">
        <v>2.80855502111055</v>
      </c>
    </row>
    <row r="11" spans="1:11">
      <c r="A11">
        <v>9</v>
      </c>
      <c r="B11">
        <v>1.71183013144591</v>
      </c>
      <c r="C11">
        <v>83.6846153846154</v>
      </c>
      <c r="D11">
        <v>0.624042683447498</v>
      </c>
      <c r="E11">
        <v>35.3371056717549</v>
      </c>
      <c r="F11">
        <v>286.292992486144</v>
      </c>
      <c r="G11">
        <v>15512.6663629317</v>
      </c>
      <c r="H11">
        <v>0.174759037661412</v>
      </c>
      <c r="I11">
        <v>0.141378985624862</v>
      </c>
      <c r="J11">
        <v>6.06339760336784</v>
      </c>
      <c r="K11">
        <v>2.80855502111055</v>
      </c>
    </row>
    <row r="12" spans="1:11">
      <c r="A12">
        <v>10</v>
      </c>
      <c r="B12">
        <v>1.76669893514037</v>
      </c>
      <c r="C12">
        <v>87.4076923076923</v>
      </c>
      <c r="D12">
        <v>0.623960005112818</v>
      </c>
      <c r="E12">
        <v>35.7721629734664</v>
      </c>
      <c r="F12">
        <v>274.098518459629</v>
      </c>
      <c r="G12">
        <v>15218.2919561212</v>
      </c>
      <c r="H12">
        <v>0.174759037661412</v>
      </c>
      <c r="I12">
        <v>0.141439075999403</v>
      </c>
      <c r="J12">
        <v>6.21554915035545</v>
      </c>
      <c r="K12">
        <v>2.80855502111055</v>
      </c>
    </row>
    <row r="13" spans="1:11">
      <c r="A13">
        <v>11</v>
      </c>
      <c r="B13">
        <v>1.81708449396472</v>
      </c>
      <c r="C13">
        <v>91.1307692307692</v>
      </c>
      <c r="D13">
        <v>0.623892215703349</v>
      </c>
      <c r="E13">
        <v>36.2071497940145</v>
      </c>
      <c r="F13">
        <v>262.900435997026</v>
      </c>
      <c r="G13">
        <v>14924.3360406753</v>
      </c>
      <c r="H13">
        <v>0.174759037661412</v>
      </c>
      <c r="I13">
        <v>0.141497229646451</v>
      </c>
      <c r="J13">
        <v>6.3514927351934</v>
      </c>
      <c r="K13">
        <v>2.80855502111055</v>
      </c>
    </row>
    <row r="14" spans="1:11">
      <c r="A14">
        <v>12</v>
      </c>
      <c r="B14">
        <v>1.86351471900089</v>
      </c>
      <c r="C14">
        <v>94.8538461538461</v>
      </c>
      <c r="D14">
        <v>0.623849044348143</v>
      </c>
      <c r="E14">
        <v>36.6420708299597</v>
      </c>
      <c r="F14">
        <v>252.58141799179</v>
      </c>
      <c r="G14">
        <v>14631.4095825296</v>
      </c>
      <c r="H14">
        <v>0.174759037661412</v>
      </c>
      <c r="I14">
        <v>0.141553483075132</v>
      </c>
      <c r="J14">
        <v>6.47683279110755</v>
      </c>
      <c r="K14">
        <v>2.80855502111055</v>
      </c>
    </row>
    <row r="15" spans="1:11">
      <c r="A15">
        <v>13</v>
      </c>
      <c r="B15">
        <v>1.90643776824034</v>
      </c>
      <c r="C15">
        <v>98.5769230769231</v>
      </c>
      <c r="D15">
        <v>0.623841255875167</v>
      </c>
      <c r="E15">
        <v>37.0769303483068</v>
      </c>
      <c r="F15">
        <v>243.041862290813</v>
      </c>
      <c r="G15">
        <v>14340.2533261705</v>
      </c>
      <c r="H15">
        <v>0.174759037661412</v>
      </c>
      <c r="I15">
        <v>0.141607884673843</v>
      </c>
      <c r="J15">
        <v>6.59279171353491</v>
      </c>
      <c r="K15">
        <v>2.80855502111055</v>
      </c>
    </row>
    <row r="16" spans="1:11">
      <c r="A16">
        <v>14</v>
      </c>
      <c r="B16">
        <v>1.94623655913978</v>
      </c>
      <c r="C16">
        <v>102.3</v>
      </c>
      <c r="D16">
        <v>0.623882797587975</v>
      </c>
      <c r="E16">
        <v>37.5117319339759</v>
      </c>
      <c r="F16">
        <v>234.196666310005</v>
      </c>
      <c r="G16">
        <v>14051.8593377589</v>
      </c>
      <c r="H16">
        <v>0.174759037661412</v>
      </c>
      <c r="I16">
        <v>0.141660502817187</v>
      </c>
      <c r="J16">
        <v>6.700420522105</v>
      </c>
      <c r="K16">
        <v>2.80855502111055</v>
      </c>
    </row>
    <row r="17" spans="1:11">
      <c r="A17">
        <v>15</v>
      </c>
      <c r="B17">
        <v>2</v>
      </c>
      <c r="C17">
        <v>107.8</v>
      </c>
      <c r="D17">
        <v>0.624230019792269</v>
      </c>
      <c r="E17">
        <v>38.0171248220566</v>
      </c>
      <c r="F17">
        <v>222.247856804393</v>
      </c>
      <c r="G17">
        <v>8920.57094543233</v>
      </c>
      <c r="H17">
        <v>0.175074163633098</v>
      </c>
      <c r="I17">
        <v>0.141411463388814</v>
      </c>
      <c r="J17">
        <v>6.52437647216125</v>
      </c>
      <c r="K17">
        <v>2.80855502111055</v>
      </c>
    </row>
    <row r="18" spans="1:11">
      <c r="A18">
        <v>16</v>
      </c>
      <c r="B18">
        <v>2.17392679691389</v>
      </c>
      <c r="C18">
        <v>115.073611055868</v>
      </c>
      <c r="D18">
        <v>0.624524164819761</v>
      </c>
      <c r="E18">
        <v>38.725349454822</v>
      </c>
      <c r="F18">
        <v>208.1999404006</v>
      </c>
      <c r="G18">
        <v>7150.65298606504</v>
      </c>
      <c r="H18">
        <v>0.175385805918688</v>
      </c>
      <c r="I18">
        <v>0.141388175666468</v>
      </c>
      <c r="J18">
        <v>6.52189863858363</v>
      </c>
      <c r="K18">
        <v>2.80855502111055</v>
      </c>
    </row>
    <row r="19" spans="1:11">
      <c r="A19">
        <v>17</v>
      </c>
      <c r="B19">
        <v>2.3548866877359</v>
      </c>
      <c r="C19">
        <v>122.616630799075</v>
      </c>
      <c r="D19">
        <v>0.624619396017363</v>
      </c>
      <c r="E19">
        <v>39.5530913930363</v>
      </c>
      <c r="F19">
        <v>195.392083499446</v>
      </c>
      <c r="G19">
        <v>6607.6167706936</v>
      </c>
      <c r="H19">
        <v>0.175502046493359</v>
      </c>
      <c r="I19">
        <v>0.141458344417355</v>
      </c>
      <c r="J19">
        <v>6.74973226547732</v>
      </c>
      <c r="K19">
        <v>2.80855502111055</v>
      </c>
    </row>
    <row r="20" spans="1:11">
      <c r="A20">
        <v>18</v>
      </c>
      <c r="B20">
        <v>2.50843463399106</v>
      </c>
      <c r="C20">
        <v>129.21229219805</v>
      </c>
      <c r="D20">
        <v>0.624659077978138</v>
      </c>
      <c r="E20">
        <v>40.2766330326759</v>
      </c>
      <c r="F20">
        <v>185.418264438738</v>
      </c>
      <c r="G20">
        <v>6200.18942355557</v>
      </c>
      <c r="H20">
        <v>0.175603492036294</v>
      </c>
      <c r="I20">
        <v>0.141520672868941</v>
      </c>
      <c r="J20">
        <v>6.937430585535</v>
      </c>
      <c r="K20">
        <v>2.80855502111055</v>
      </c>
    </row>
    <row r="21" spans="1:11">
      <c r="A21">
        <v>19</v>
      </c>
      <c r="B21">
        <v>2.53525455997467</v>
      </c>
      <c r="C21">
        <v>131.022043143344</v>
      </c>
      <c r="D21">
        <v>0.624686294149894</v>
      </c>
      <c r="E21">
        <v>40.4907936476469</v>
      </c>
      <c r="F21">
        <v>182.857161960924</v>
      </c>
      <c r="G21">
        <v>6159.77372385379</v>
      </c>
      <c r="H21">
        <v>0.175597364717938</v>
      </c>
      <c r="I21">
        <v>0.141545000760972</v>
      </c>
      <c r="J21">
        <v>7.01030933260856</v>
      </c>
      <c r="K21">
        <v>2.80855502111055</v>
      </c>
    </row>
    <row r="22" spans="1:11">
      <c r="A22">
        <v>20</v>
      </c>
      <c r="B22">
        <v>2.6602582683058</v>
      </c>
      <c r="C22">
        <v>136.358000214793</v>
      </c>
      <c r="D22">
        <v>0.624688299649365</v>
      </c>
      <c r="E22">
        <v>41.0717120058873</v>
      </c>
      <c r="F22">
        <v>175.701601121856</v>
      </c>
      <c r="G22">
        <v>5851.98405277921</v>
      </c>
      <c r="H22">
        <v>0.175688471969558</v>
      </c>
      <c r="I22">
        <v>0.141593578920724</v>
      </c>
      <c r="J22">
        <v>7.14639298569784</v>
      </c>
      <c r="K22">
        <v>2.80855502111055</v>
      </c>
    </row>
    <row r="23" spans="1:11">
      <c r="A23">
        <v>21</v>
      </c>
      <c r="B23">
        <v>2.68347019644565</v>
      </c>
      <c r="C23">
        <v>138.156914995116</v>
      </c>
      <c r="D23">
        <v>0.624690314519308</v>
      </c>
      <c r="E23">
        <v>41.2845440898533</v>
      </c>
      <c r="F23">
        <v>173.413824160452</v>
      </c>
      <c r="G23">
        <v>5810.00959397431</v>
      </c>
      <c r="H23">
        <v>0.175682391085847</v>
      </c>
      <c r="I23">
        <v>0.141616903955916</v>
      </c>
      <c r="J23">
        <v>7.21232597495387</v>
      </c>
      <c r="K23">
        <v>2.80855502111055</v>
      </c>
    </row>
    <row r="24" spans="1:11">
      <c r="A24">
        <v>22</v>
      </c>
      <c r="B24">
        <v>2.78976875006986</v>
      </c>
      <c r="C24">
        <v>142.665871293335</v>
      </c>
      <c r="D24">
        <v>0.624684534937605</v>
      </c>
      <c r="E24">
        <v>41.7731090378713</v>
      </c>
      <c r="F24">
        <v>167.933078502376</v>
      </c>
      <c r="G24">
        <v>5568.80237607229</v>
      </c>
      <c r="H24">
        <v>0.175763963384081</v>
      </c>
      <c r="I24">
        <v>0.141657230807993</v>
      </c>
      <c r="J24">
        <v>7.31921105773598</v>
      </c>
      <c r="K24">
        <v>2.80855502111055</v>
      </c>
    </row>
    <row r="25" spans="1:11">
      <c r="A25">
        <v>23</v>
      </c>
      <c r="B25">
        <v>2.81015301960297</v>
      </c>
      <c r="C25">
        <v>144.452347141429</v>
      </c>
      <c r="D25">
        <v>0.624670969570712</v>
      </c>
      <c r="E25">
        <v>41.984409241874</v>
      </c>
      <c r="F25">
        <v>165.856210976321</v>
      </c>
      <c r="G25">
        <v>5525.87604713134</v>
      </c>
      <c r="H25">
        <v>0.175757977432705</v>
      </c>
      <c r="I25">
        <v>0.141679687670479</v>
      </c>
      <c r="J25">
        <v>7.37980648143634</v>
      </c>
      <c r="K25">
        <v>2.80855502111055</v>
      </c>
    </row>
    <row r="26" spans="1:11">
      <c r="A26">
        <v>24</v>
      </c>
      <c r="B26">
        <v>2.90322440982046</v>
      </c>
      <c r="C26">
        <v>148.321158308962</v>
      </c>
      <c r="D26">
        <v>0.62466846459034</v>
      </c>
      <c r="E26">
        <v>42.4011036109789</v>
      </c>
      <c r="F26">
        <v>161.530015249793</v>
      </c>
      <c r="G26">
        <v>5330.43359019568</v>
      </c>
      <c r="H26">
        <v>0.175833047180237</v>
      </c>
      <c r="I26">
        <v>0.1417135623101</v>
      </c>
      <c r="J26">
        <v>7.46690453626736</v>
      </c>
      <c r="K26">
        <v>2.80855502111055</v>
      </c>
    </row>
    <row r="27" spans="1:11">
      <c r="A27">
        <v>25</v>
      </c>
      <c r="B27">
        <v>2.92128598836527</v>
      </c>
      <c r="C27">
        <v>150.091977532112</v>
      </c>
      <c r="D27">
        <v>0.62464520261246</v>
      </c>
      <c r="E27">
        <v>42.610524442406</v>
      </c>
      <c r="F27">
        <v>159.624247461113</v>
      </c>
      <c r="G27">
        <v>5287.19552234784</v>
      </c>
      <c r="H27">
        <v>0.175827105752575</v>
      </c>
      <c r="I27">
        <v>0.141735251130063</v>
      </c>
      <c r="J27">
        <v>7.52303250743788</v>
      </c>
      <c r="K27">
        <v>2.80855502111055</v>
      </c>
    </row>
    <row r="28" spans="1:11">
      <c r="A28">
        <v>26</v>
      </c>
      <c r="B28">
        <v>3.00367758025539</v>
      </c>
      <c r="C28">
        <v>153.382250519569</v>
      </c>
      <c r="D28">
        <v>0.624649090934344</v>
      </c>
      <c r="E28">
        <v>42.9624006382743</v>
      </c>
      <c r="F28">
        <v>156.200074535071</v>
      </c>
      <c r="G28">
        <v>5129.1756549027</v>
      </c>
      <c r="H28">
        <v>0.175896078242759</v>
      </c>
      <c r="I28">
        <v>0.141763510809354</v>
      </c>
      <c r="J28">
        <v>7.59316365605846</v>
      </c>
      <c r="K28">
        <v>2.80855502111055</v>
      </c>
    </row>
    <row r="29" spans="1:11">
      <c r="A29">
        <v>27</v>
      </c>
      <c r="B29">
        <v>3.01981091348091</v>
      </c>
      <c r="C29">
        <v>155.135069269932</v>
      </c>
      <c r="D29">
        <v>0.624620291526516</v>
      </c>
      <c r="E29">
        <v>43.1696717031129</v>
      </c>
      <c r="F29">
        <v>154.435222649926</v>
      </c>
      <c r="G29">
        <v>5086.00481688066</v>
      </c>
      <c r="H29">
        <v>0.175890183465626</v>
      </c>
      <c r="I29">
        <v>0.141784510230722</v>
      </c>
      <c r="J29">
        <v>7.64559126747638</v>
      </c>
      <c r="K29">
        <v>2.80855502111055</v>
      </c>
    </row>
    <row r="30" spans="1:11">
      <c r="A30">
        <v>28</v>
      </c>
      <c r="B30">
        <v>3.09387604111929</v>
      </c>
      <c r="C30">
        <v>157.927589634823</v>
      </c>
      <c r="D30">
        <v>0.624632921405979</v>
      </c>
      <c r="E30">
        <v>43.4656870386701</v>
      </c>
      <c r="F30">
        <v>151.704455307097</v>
      </c>
      <c r="G30">
        <v>4957.56628834166</v>
      </c>
      <c r="H30">
        <v>0.175954155387266</v>
      </c>
      <c r="I30">
        <v>0.141808025580762</v>
      </c>
      <c r="J30">
        <v>7.70239247766073</v>
      </c>
      <c r="K30">
        <v>2.80855502111055</v>
      </c>
    </row>
    <row r="31" spans="1:11">
      <c r="A31">
        <v>29</v>
      </c>
      <c r="B31">
        <v>3.09274993559126</v>
      </c>
      <c r="C31">
        <v>156.541987861847</v>
      </c>
      <c r="D31">
        <v>0.624658347979505</v>
      </c>
      <c r="E31">
        <v>43.3017455065824</v>
      </c>
      <c r="F31">
        <v>153.047238576384</v>
      </c>
      <c r="G31">
        <v>5016.14029458177</v>
      </c>
      <c r="H31">
        <v>0.17595881380095</v>
      </c>
      <c r="I31">
        <v>0.141794798085407</v>
      </c>
      <c r="J31">
        <v>7.67348318545014</v>
      </c>
      <c r="K31">
        <v>2.80855502111055</v>
      </c>
    </row>
    <row r="32" spans="1:11">
      <c r="A32">
        <v>30</v>
      </c>
      <c r="B32">
        <v>3.28443166909571</v>
      </c>
      <c r="C32">
        <v>160.875871997495</v>
      </c>
      <c r="D32">
        <v>0.624863701226503</v>
      </c>
      <c r="E32">
        <v>43.6760501666087</v>
      </c>
      <c r="F32">
        <v>148.924252381903</v>
      </c>
      <c r="G32">
        <v>4648.67447163186</v>
      </c>
      <c r="H32">
        <v>0.176240100840968</v>
      </c>
      <c r="I32">
        <v>0.14180080270826</v>
      </c>
      <c r="J32">
        <v>7.65825553443211</v>
      </c>
      <c r="K32">
        <v>2.80855502111055</v>
      </c>
    </row>
    <row r="33" spans="1:11">
      <c r="A33">
        <v>31</v>
      </c>
      <c r="B33">
        <v>3.58909420002669</v>
      </c>
      <c r="C33">
        <v>173.395128822385</v>
      </c>
      <c r="D33">
        <v>0.624921581451574</v>
      </c>
      <c r="E33">
        <v>45.0345129007179</v>
      </c>
      <c r="F33">
        <v>138.171810974315</v>
      </c>
      <c r="G33">
        <v>4270.4383274867</v>
      </c>
      <c r="H33">
        <v>0.176456212140467</v>
      </c>
      <c r="I33">
        <v>0.141922089879009</v>
      </c>
      <c r="J33">
        <v>7.94626729757689</v>
      </c>
      <c r="K33">
        <v>2.80855502111055</v>
      </c>
    </row>
    <row r="34" spans="1:11">
      <c r="A34">
        <v>32</v>
      </c>
      <c r="B34">
        <v>3.83882498614176</v>
      </c>
      <c r="C34">
        <v>180.664747098468</v>
      </c>
      <c r="D34">
        <v>0.624973195867341</v>
      </c>
      <c r="E34">
        <v>45.7875512767347</v>
      </c>
      <c r="F34">
        <v>132.612030560979</v>
      </c>
      <c r="G34">
        <v>4068.84675279789</v>
      </c>
      <c r="H34">
        <v>0.176656044333354</v>
      </c>
      <c r="I34">
        <v>0.141987731450803</v>
      </c>
      <c r="J34">
        <v>8.09868031890292</v>
      </c>
      <c r="K34">
        <v>2.80855502111055</v>
      </c>
    </row>
    <row r="35" spans="1:11">
      <c r="A35">
        <v>33</v>
      </c>
      <c r="B35">
        <v>4.08545354367057</v>
      </c>
      <c r="C35">
        <v>187.4019010419</v>
      </c>
      <c r="D35">
        <v>0.625042685226111</v>
      </c>
      <c r="E35">
        <v>46.4788582970995</v>
      </c>
      <c r="F35">
        <v>127.844588717149</v>
      </c>
      <c r="G35">
        <v>3896.07539873589</v>
      </c>
      <c r="H35">
        <v>0.176853968123725</v>
      </c>
      <c r="I35">
        <v>0.142047410611497</v>
      </c>
      <c r="J35">
        <v>8.23511347768469</v>
      </c>
      <c r="K35">
        <v>2.80855502111055</v>
      </c>
    </row>
    <row r="36" spans="1:11">
      <c r="A36">
        <v>34</v>
      </c>
      <c r="B36">
        <v>4.26239577276301</v>
      </c>
      <c r="C36">
        <v>199.337522823954</v>
      </c>
      <c r="D36">
        <v>0.624978176803421</v>
      </c>
      <c r="E36">
        <v>47.8412263399996</v>
      </c>
      <c r="F36">
        <v>120.189709514312</v>
      </c>
      <c r="G36">
        <v>3678.28530580408</v>
      </c>
      <c r="H36">
        <v>0.176913511373786</v>
      </c>
      <c r="I36">
        <v>0.142178248053015</v>
      </c>
      <c r="J36">
        <v>8.51686380624529</v>
      </c>
      <c r="K36">
        <v>2.80855502111055</v>
      </c>
    </row>
    <row r="37" spans="1:11">
      <c r="A37">
        <v>35</v>
      </c>
      <c r="B37">
        <v>4.34123938063328</v>
      </c>
      <c r="C37">
        <v>203.702598633642</v>
      </c>
      <c r="D37">
        <v>0.625031172896485</v>
      </c>
      <c r="E37">
        <v>48.3337250147366</v>
      </c>
      <c r="F37">
        <v>117.614203864932</v>
      </c>
      <c r="G37">
        <v>3607.96781697451</v>
      </c>
      <c r="H37">
        <v>0.176946883491809</v>
      </c>
      <c r="I37">
        <v>0.142225857123786</v>
      </c>
      <c r="J37">
        <v>8.61704042764691</v>
      </c>
      <c r="K37">
        <v>2.80855502111055</v>
      </c>
    </row>
    <row r="38" spans="1:11">
      <c r="A38">
        <v>36</v>
      </c>
      <c r="B38">
        <v>4.34358440799725</v>
      </c>
      <c r="C38">
        <v>204.914010113291</v>
      </c>
      <c r="D38">
        <v>0.625029040409388</v>
      </c>
      <c r="E38">
        <v>48.4807680973686</v>
      </c>
      <c r="F38">
        <v>116.918891735454</v>
      </c>
      <c r="G38">
        <v>3593.25098336089</v>
      </c>
      <c r="H38">
        <v>0.17693433416983</v>
      </c>
      <c r="I38">
        <v>0.14224092957619</v>
      </c>
      <c r="J38">
        <v>8.64767846889232</v>
      </c>
      <c r="K38">
        <v>2.80855502111055</v>
      </c>
    </row>
    <row r="39" spans="1:11">
      <c r="A39">
        <v>37</v>
      </c>
      <c r="B39">
        <v>4.55699801657821</v>
      </c>
      <c r="C39">
        <v>209.432553600386</v>
      </c>
      <c r="D39">
        <v>0.625095066498229</v>
      </c>
      <c r="E39">
        <v>48.9160757103814</v>
      </c>
      <c r="F39">
        <v>114.396346468792</v>
      </c>
      <c r="G39">
        <v>3489.38488371029</v>
      </c>
      <c r="H39">
        <v>0.177124915400127</v>
      </c>
      <c r="I39">
        <v>0.142275909753167</v>
      </c>
      <c r="J39">
        <v>8.72111075571618</v>
      </c>
      <c r="K39">
        <v>2.80855502111055</v>
      </c>
    </row>
    <row r="40" spans="1:11">
      <c r="A40">
        <v>38</v>
      </c>
      <c r="B40">
        <v>4.73510987443722</v>
      </c>
      <c r="C40">
        <v>214.483769061829</v>
      </c>
      <c r="D40">
        <v>0.625166008307887</v>
      </c>
      <c r="E40">
        <v>49.4337748149458</v>
      </c>
      <c r="F40">
        <v>111.70224706657</v>
      </c>
      <c r="G40">
        <v>3386.62885961041</v>
      </c>
      <c r="H40">
        <v>0.177272184822428</v>
      </c>
      <c r="I40">
        <v>0.142319735835842</v>
      </c>
      <c r="J40">
        <v>8.80995992268485</v>
      </c>
      <c r="K40">
        <v>2.80855502111055</v>
      </c>
    </row>
    <row r="41" spans="1:11">
      <c r="A41">
        <v>39</v>
      </c>
      <c r="B41">
        <v>4.85145648798991</v>
      </c>
      <c r="C41">
        <v>215.184319178243</v>
      </c>
      <c r="D41">
        <v>0.625231629729459</v>
      </c>
      <c r="E41">
        <v>49.4706648336616</v>
      </c>
      <c r="F41">
        <v>111.338591283077</v>
      </c>
      <c r="G41">
        <v>3388.92852127279</v>
      </c>
      <c r="H41">
        <v>0.177364949964005</v>
      </c>
      <c r="I41">
        <v>0.142324421244158</v>
      </c>
      <c r="J41">
        <v>8.82814477914035</v>
      </c>
      <c r="K41">
        <v>2.80855502111055</v>
      </c>
    </row>
    <row r="42" spans="1:11">
      <c r="A42">
        <v>40</v>
      </c>
      <c r="B42">
        <v>4.86518328575619</v>
      </c>
      <c r="C42">
        <v>213.982851411222</v>
      </c>
      <c r="D42">
        <v>0.625243269607948</v>
      </c>
      <c r="E42">
        <v>49.3231579641183</v>
      </c>
      <c r="F42">
        <v>111.963733567937</v>
      </c>
      <c r="G42">
        <v>3412.57128793692</v>
      </c>
      <c r="H42">
        <v>0.177380715433465</v>
      </c>
      <c r="I42">
        <v>0.142311027890688</v>
      </c>
      <c r="J42">
        <v>8.80543019387556</v>
      </c>
      <c r="K42">
        <v>2.80855502111055</v>
      </c>
    </row>
    <row r="43" spans="1:11">
      <c r="A43">
        <v>41</v>
      </c>
      <c r="B43">
        <v>5.00664660100085</v>
      </c>
      <c r="C43">
        <v>219.001265707058</v>
      </c>
      <c r="D43">
        <v>0.625295668279478</v>
      </c>
      <c r="E43">
        <v>49.8524160183054</v>
      </c>
      <c r="F43">
        <v>109.398084463863</v>
      </c>
      <c r="G43">
        <v>3310.90060017289</v>
      </c>
      <c r="H43">
        <v>0.177495276087528</v>
      </c>
      <c r="I43">
        <v>0.142355563093637</v>
      </c>
      <c r="J43">
        <v>8.89175569759682</v>
      </c>
      <c r="K43">
        <v>2.80855502111055</v>
      </c>
    </row>
    <row r="44" spans="1:11">
      <c r="A44">
        <v>42</v>
      </c>
      <c r="B44">
        <v>5.02306647101479</v>
      </c>
      <c r="C44">
        <v>217.869714103054</v>
      </c>
      <c r="D44">
        <v>0.625314480631741</v>
      </c>
      <c r="E44">
        <v>49.7125200236958</v>
      </c>
      <c r="F44">
        <v>109.966266133627</v>
      </c>
      <c r="G44">
        <v>3332.89597452142</v>
      </c>
      <c r="H44">
        <v>0.177512135924244</v>
      </c>
      <c r="I44">
        <v>0.142342878856821</v>
      </c>
      <c r="J44">
        <v>8.87101096319939</v>
      </c>
      <c r="K44">
        <v>2.80855502111055</v>
      </c>
    </row>
    <row r="45" spans="1:11">
      <c r="A45">
        <v>43</v>
      </c>
      <c r="B45">
        <v>5.13638778583158</v>
      </c>
      <c r="C45">
        <v>222.033779872701</v>
      </c>
      <c r="D45">
        <v>0.625352310283256</v>
      </c>
      <c r="E45">
        <v>50.1531534601884</v>
      </c>
      <c r="F45">
        <v>107.903936857039</v>
      </c>
      <c r="G45">
        <v>3251.30739056926</v>
      </c>
      <c r="H45">
        <v>0.177603801497528</v>
      </c>
      <c r="I45">
        <v>0.142380020771981</v>
      </c>
      <c r="J45">
        <v>8.9420862627269</v>
      </c>
      <c r="K45">
        <v>2.80855502111055</v>
      </c>
    </row>
    <row r="46" spans="1:11">
      <c r="A46">
        <v>44</v>
      </c>
      <c r="B46">
        <v>5.15529128845406</v>
      </c>
      <c r="C46">
        <v>220.968203524628</v>
      </c>
      <c r="D46">
        <v>0.625376042039241</v>
      </c>
      <c r="E46">
        <v>50.0204518509557</v>
      </c>
      <c r="F46">
        <v>108.424282685736</v>
      </c>
      <c r="G46">
        <v>3271.89657170771</v>
      </c>
      <c r="H46">
        <v>0.177621658903826</v>
      </c>
      <c r="I46">
        <v>0.142368003772599</v>
      </c>
      <c r="J46">
        <v>8.92310847832891</v>
      </c>
      <c r="K46">
        <v>2.80855502111055</v>
      </c>
    </row>
    <row r="47" spans="1:11">
      <c r="A47">
        <v>45</v>
      </c>
      <c r="B47">
        <v>5.24495976238232</v>
      </c>
      <c r="C47">
        <v>224.403856971455</v>
      </c>
      <c r="D47">
        <v>0.625401195751697</v>
      </c>
      <c r="E47">
        <v>50.3852143205596</v>
      </c>
      <c r="F47">
        <v>106.764292231221</v>
      </c>
      <c r="G47">
        <v>3205.81758980096</v>
      </c>
      <c r="H47">
        <v>0.177694581052214</v>
      </c>
      <c r="I47">
        <v>0.142398722197858</v>
      </c>
      <c r="J47">
        <v>8.9811009901677</v>
      </c>
      <c r="K47">
        <v>2.80855502111055</v>
      </c>
    </row>
    <row r="48" spans="1:11">
      <c r="A48">
        <v>46</v>
      </c>
      <c r="B48">
        <v>5.29540388272346</v>
      </c>
      <c r="C48">
        <v>226.157651877227</v>
      </c>
      <c r="D48">
        <v>0.625387371680685</v>
      </c>
      <c r="E48">
        <v>50.5725930948894</v>
      </c>
      <c r="F48">
        <v>105.93636237663</v>
      </c>
      <c r="G48">
        <v>3178.68545001761</v>
      </c>
      <c r="H48">
        <v>0.177729199438253</v>
      </c>
      <c r="I48">
        <v>0.142415651059569</v>
      </c>
      <c r="J48">
        <v>9.01464736055993</v>
      </c>
      <c r="K48">
        <v>2.80855502111055</v>
      </c>
    </row>
    <row r="49" spans="1:11">
      <c r="A49">
        <v>47</v>
      </c>
      <c r="B49">
        <v>5.59827795766015</v>
      </c>
      <c r="C49">
        <v>239.7104004393</v>
      </c>
      <c r="D49">
        <v>0.625374796570742</v>
      </c>
      <c r="E49">
        <v>52.057559974443</v>
      </c>
      <c r="F49">
        <v>99.9469314623265</v>
      </c>
      <c r="G49">
        <v>2992.11741999536</v>
      </c>
      <c r="H49">
        <v>0.177918837170459</v>
      </c>
      <c r="I49">
        <v>0.142552837698033</v>
      </c>
      <c r="J49">
        <v>9.27056849226511</v>
      </c>
      <c r="K49">
        <v>2.80855502111055</v>
      </c>
    </row>
    <row r="50" spans="1:11">
      <c r="A50">
        <v>48</v>
      </c>
      <c r="B50">
        <v>5.83535655828926</v>
      </c>
      <c r="C50">
        <v>251.543209133876</v>
      </c>
      <c r="D50">
        <v>0.625359738096727</v>
      </c>
      <c r="E50">
        <v>53.3704266125894</v>
      </c>
      <c r="F50">
        <v>95.2453419275674</v>
      </c>
      <c r="G50">
        <v>2855.66567760634</v>
      </c>
      <c r="H50">
        <v>0.17804866765572</v>
      </c>
      <c r="I50">
        <v>0.142676690213125</v>
      </c>
      <c r="J50">
        <v>9.48881333938762</v>
      </c>
      <c r="K50">
        <v>2.80855502111055</v>
      </c>
    </row>
    <row r="51" spans="1:11">
      <c r="A51">
        <v>49</v>
      </c>
      <c r="B51">
        <v>6.18446469217614</v>
      </c>
      <c r="C51">
        <v>261.106439341166</v>
      </c>
      <c r="D51">
        <v>0.625423871405406</v>
      </c>
      <c r="E51">
        <v>54.3580729973067</v>
      </c>
      <c r="F51">
        <v>91.7569058195811</v>
      </c>
      <c r="G51">
        <v>2742.47162632196</v>
      </c>
      <c r="H51">
        <v>0.178303089057587</v>
      </c>
      <c r="I51">
        <v>0.142764997683519</v>
      </c>
      <c r="J51">
        <v>9.65164375879456</v>
      </c>
      <c r="K51">
        <v>2.80855502111055</v>
      </c>
    </row>
    <row r="52" spans="1:11">
      <c r="A52">
        <v>50</v>
      </c>
      <c r="B52">
        <v>6.38028962761727</v>
      </c>
      <c r="C52">
        <v>268.000006426764</v>
      </c>
      <c r="D52">
        <v>0.625426508841181</v>
      </c>
      <c r="E52">
        <v>55.1034270638744</v>
      </c>
      <c r="F52">
        <v>89.3967104066493</v>
      </c>
      <c r="G52">
        <v>2686.20032966275</v>
      </c>
      <c r="H52">
        <v>0.178416620080225</v>
      </c>
      <c r="I52">
        <v>0.14283727067898</v>
      </c>
      <c r="J52">
        <v>9.77697315054208</v>
      </c>
      <c r="K52">
        <v>2.80855502111055</v>
      </c>
    </row>
    <row r="53" spans="1:11">
      <c r="A53">
        <v>51</v>
      </c>
      <c r="B53">
        <v>6.52789789459917</v>
      </c>
      <c r="C53">
        <v>272.29573367798</v>
      </c>
      <c r="D53">
        <v>0.625402289902384</v>
      </c>
      <c r="E53">
        <v>55.5495203564973</v>
      </c>
      <c r="F53">
        <v>87.9863912662215</v>
      </c>
      <c r="G53">
        <v>2636.54857067096</v>
      </c>
      <c r="H53">
        <v>0.178524857466268</v>
      </c>
      <c r="I53">
        <v>0.142876508043237</v>
      </c>
      <c r="J53">
        <v>9.8447820853435</v>
      </c>
      <c r="K53">
        <v>2.80855502111055</v>
      </c>
    </row>
    <row r="54" spans="1:11">
      <c r="A54">
        <v>52</v>
      </c>
      <c r="B54">
        <v>6.60823068036272</v>
      </c>
      <c r="C54">
        <v>272.375696290393</v>
      </c>
      <c r="D54">
        <v>0.625410990224139</v>
      </c>
      <c r="E54">
        <v>55.5265269131859</v>
      </c>
      <c r="F54">
        <v>87.9605606880963</v>
      </c>
      <c r="G54">
        <v>2634.8581557585</v>
      </c>
      <c r="H54">
        <v>0.178590662314601</v>
      </c>
      <c r="I54">
        <v>0.142873089340331</v>
      </c>
      <c r="J54">
        <v>9.84735838243767</v>
      </c>
      <c r="K54">
        <v>2.80855502111055</v>
      </c>
    </row>
    <row r="55" spans="1:11">
      <c r="A55">
        <v>53</v>
      </c>
      <c r="B55">
        <v>6.63434277224223</v>
      </c>
      <c r="C55">
        <v>272.742508304016</v>
      </c>
      <c r="D55">
        <v>0.625428152702661</v>
      </c>
      <c r="E55">
        <v>55.5618631690521</v>
      </c>
      <c r="F55">
        <v>87.8422623319432</v>
      </c>
      <c r="G55">
        <v>2638.73537695702</v>
      </c>
      <c r="H55">
        <v>0.178605313844525</v>
      </c>
      <c r="I55">
        <v>0.142877818204719</v>
      </c>
      <c r="J55">
        <v>9.85734939220565</v>
      </c>
      <c r="K55">
        <v>2.80855502111055</v>
      </c>
    </row>
    <row r="56" spans="1:11">
      <c r="A56">
        <v>54</v>
      </c>
      <c r="B56">
        <v>6.76696396166264</v>
      </c>
      <c r="C56">
        <v>284.720285095991</v>
      </c>
      <c r="D56">
        <v>0.62536292808502</v>
      </c>
      <c r="E56">
        <v>56.9245635006161</v>
      </c>
      <c r="F56">
        <v>84.1468634924844</v>
      </c>
      <c r="G56">
        <v>2517.39765823803</v>
      </c>
      <c r="H56">
        <v>0.178663187759408</v>
      </c>
      <c r="I56">
        <v>0.143004342589676</v>
      </c>
      <c r="J56">
        <v>10.0410937376183</v>
      </c>
      <c r="K56">
        <v>2.80855502111055</v>
      </c>
    </row>
    <row r="57" spans="1:11">
      <c r="A57">
        <v>55</v>
      </c>
      <c r="B57">
        <v>6.93986017680325</v>
      </c>
      <c r="C57">
        <v>289.241548695587</v>
      </c>
      <c r="D57">
        <v>0.625367712502974</v>
      </c>
      <c r="E57">
        <v>57.3976391870822</v>
      </c>
      <c r="F57">
        <v>82.8315263542189</v>
      </c>
      <c r="G57">
        <v>2486.8239473874</v>
      </c>
      <c r="H57">
        <v>0.178768319393468</v>
      </c>
      <c r="I57">
        <v>0.143049785804097</v>
      </c>
      <c r="J57">
        <v>10.1191639104064</v>
      </c>
      <c r="K57">
        <v>2.80855502111055</v>
      </c>
    </row>
    <row r="58" spans="1:11">
      <c r="A58">
        <v>56</v>
      </c>
      <c r="B58">
        <v>7.08806098443464</v>
      </c>
      <c r="C58">
        <v>291.961767834738</v>
      </c>
      <c r="D58">
        <v>0.62538760251977</v>
      </c>
      <c r="E58">
        <v>57.6597496789162</v>
      </c>
      <c r="F58">
        <v>82.0597818036057</v>
      </c>
      <c r="G58">
        <v>2462.16531841664</v>
      </c>
      <c r="H58">
        <v>0.178877238152027</v>
      </c>
      <c r="I58">
        <v>0.143072665623437</v>
      </c>
      <c r="J58">
        <v>10.1627306246082</v>
      </c>
      <c r="K58">
        <v>2.80855502111055</v>
      </c>
    </row>
    <row r="59" spans="1:11">
      <c r="A59">
        <v>57</v>
      </c>
      <c r="B59">
        <v>7.05144711607106</v>
      </c>
      <c r="C59">
        <v>292.375858344</v>
      </c>
      <c r="D59">
        <v>0.625366267388081</v>
      </c>
      <c r="E59">
        <v>57.7263696861168</v>
      </c>
      <c r="F59">
        <v>81.9435609328762</v>
      </c>
      <c r="G59">
        <v>2462.54932253491</v>
      </c>
      <c r="H59">
        <v>0.178839494764215</v>
      </c>
      <c r="I59">
        <v>0.143080531329183</v>
      </c>
      <c r="J59">
        <v>10.1700723336581</v>
      </c>
      <c r="K59">
        <v>2.80855502111055</v>
      </c>
    </row>
    <row r="60" spans="1:11">
      <c r="A60">
        <v>58</v>
      </c>
      <c r="B60">
        <v>7.25184875881128</v>
      </c>
      <c r="C60">
        <v>300.777784210665</v>
      </c>
      <c r="D60">
        <v>0.62536148011944</v>
      </c>
      <c r="E60">
        <v>58.6358668710601</v>
      </c>
      <c r="F60">
        <v>79.6545497081432</v>
      </c>
      <c r="G60">
        <v>2387.95358423505</v>
      </c>
      <c r="H60">
        <v>0.178972482751281</v>
      </c>
      <c r="I60">
        <v>0.143163609663597</v>
      </c>
      <c r="J60">
        <v>10.2928732648609</v>
      </c>
      <c r="K60">
        <v>2.80855502111055</v>
      </c>
    </row>
    <row r="61" spans="1:11">
      <c r="A61">
        <v>59</v>
      </c>
      <c r="B61">
        <v>7.34963055356081</v>
      </c>
      <c r="C61">
        <v>307.697998341034</v>
      </c>
      <c r="D61">
        <v>0.625325776728964</v>
      </c>
      <c r="E61">
        <v>59.4158643947394</v>
      </c>
      <c r="F61">
        <v>77.8630965839421</v>
      </c>
      <c r="G61">
        <v>2334.77147321646</v>
      </c>
      <c r="H61">
        <v>0.179018664973427</v>
      </c>
      <c r="I61">
        <v>0.143237264220255</v>
      </c>
      <c r="J61">
        <v>10.3921754357954</v>
      </c>
      <c r="K61">
        <v>2.80855502111055</v>
      </c>
    </row>
    <row r="62" spans="1:11">
      <c r="A62">
        <v>60</v>
      </c>
      <c r="B62">
        <v>7.48548101378131</v>
      </c>
      <c r="C62">
        <v>309.998963467936</v>
      </c>
      <c r="D62">
        <v>0.62536059630958</v>
      </c>
      <c r="E62">
        <v>59.6325557046887</v>
      </c>
      <c r="F62">
        <v>77.2851582969621</v>
      </c>
      <c r="G62">
        <v>2316.28776043457</v>
      </c>
      <c r="H62">
        <v>0.17912021605706</v>
      </c>
      <c r="I62">
        <v>0.143255982150029</v>
      </c>
      <c r="J62">
        <v>10.4275699249312</v>
      </c>
      <c r="K62">
        <v>2.80855502111055</v>
      </c>
    </row>
    <row r="63" spans="1:11">
      <c r="A63">
        <v>61</v>
      </c>
      <c r="B63">
        <v>7.46879431992296</v>
      </c>
      <c r="C63">
        <v>310.719710762292</v>
      </c>
      <c r="D63">
        <v>0.625340670233074</v>
      </c>
      <c r="E63">
        <v>59.7247142992341</v>
      </c>
      <c r="F63">
        <v>77.105887182813</v>
      </c>
      <c r="G63">
        <v>2311.46081229384</v>
      </c>
      <c r="H63">
        <v>0.179102888500966</v>
      </c>
      <c r="I63">
        <v>0.143265178969381</v>
      </c>
      <c r="J63">
        <v>10.4369536125344</v>
      </c>
      <c r="K63">
        <v>2.80855502111055</v>
      </c>
    </row>
    <row r="64" spans="1:11">
      <c r="A64">
        <v>62</v>
      </c>
      <c r="B64">
        <v>7.75648484422727</v>
      </c>
      <c r="C64">
        <v>323.177684482788</v>
      </c>
      <c r="D64">
        <v>0.625354267404386</v>
      </c>
      <c r="E64">
        <v>61.0775423105897</v>
      </c>
      <c r="F64">
        <v>74.1335807323959</v>
      </c>
      <c r="G64">
        <v>2216.2433617217</v>
      </c>
      <c r="H64">
        <v>0.179288133523675</v>
      </c>
      <c r="I64">
        <v>0.143389371262631</v>
      </c>
      <c r="J64">
        <v>10.6074169882834</v>
      </c>
      <c r="K64">
        <v>2.80855502111055</v>
      </c>
    </row>
    <row r="65" spans="1:11">
      <c r="A65">
        <v>63</v>
      </c>
      <c r="B65">
        <v>8.04281089590741</v>
      </c>
      <c r="C65">
        <v>332.441388380346</v>
      </c>
      <c r="D65">
        <v>0.625372048607457</v>
      </c>
      <c r="E65">
        <v>62.0524854876278</v>
      </c>
      <c r="F65">
        <v>72.0677984177556</v>
      </c>
      <c r="G65">
        <v>2150.14347780515</v>
      </c>
      <c r="H65">
        <v>0.179486948673735</v>
      </c>
      <c r="I65">
        <v>0.143477834606503</v>
      </c>
      <c r="J65">
        <v>10.7328838749216</v>
      </c>
      <c r="K65">
        <v>2.80855502111055</v>
      </c>
    </row>
    <row r="66" spans="1:11">
      <c r="A66">
        <v>64</v>
      </c>
      <c r="B66">
        <v>8.23682905878514</v>
      </c>
      <c r="C66">
        <v>346.007878018298</v>
      </c>
      <c r="D66">
        <v>0.625320758817785</v>
      </c>
      <c r="E66">
        <v>63.5809925372611</v>
      </c>
      <c r="F66">
        <v>69.2421198636598</v>
      </c>
      <c r="G66">
        <v>2068.69282801426</v>
      </c>
      <c r="H66">
        <v>0.17957343069344</v>
      </c>
      <c r="I66">
        <v>0.143622638049718</v>
      </c>
      <c r="J66">
        <v>10.9049320294897</v>
      </c>
      <c r="K66">
        <v>2.80855502111055</v>
      </c>
    </row>
    <row r="67" spans="1:11">
      <c r="A67">
        <v>65</v>
      </c>
      <c r="B67">
        <v>8.34718986844539</v>
      </c>
      <c r="C67">
        <v>352.141907994108</v>
      </c>
      <c r="D67">
        <v>0.625309281373908</v>
      </c>
      <c r="E67">
        <v>64.2610969677463</v>
      </c>
      <c r="F67">
        <v>68.0359775977429</v>
      </c>
      <c r="G67">
        <v>2032.633035855</v>
      </c>
      <c r="H67">
        <v>0.17963403042087</v>
      </c>
      <c r="I67">
        <v>0.143686335279287</v>
      </c>
      <c r="J67">
        <v>10.9803583941555</v>
      </c>
      <c r="K67">
        <v>2.80855502111055</v>
      </c>
    </row>
    <row r="68" spans="1:11">
      <c r="A68">
        <v>66</v>
      </c>
      <c r="B68">
        <v>8.45223503491661</v>
      </c>
      <c r="C68">
        <v>359.430415220608</v>
      </c>
      <c r="D68">
        <v>0.625319805913659</v>
      </c>
      <c r="E68">
        <v>65.0816807063463</v>
      </c>
      <c r="F68">
        <v>66.6563483471721</v>
      </c>
      <c r="G68">
        <v>1993.40113007423</v>
      </c>
      <c r="H68">
        <v>0.179680411671203</v>
      </c>
      <c r="I68">
        <v>0.143764111734007</v>
      </c>
      <c r="J68">
        <v>11.0676590680531</v>
      </c>
      <c r="K68">
        <v>2.80855502111055</v>
      </c>
    </row>
    <row r="69" spans="1:11">
      <c r="A69">
        <v>67</v>
      </c>
      <c r="B69">
        <v>8.67100331868718</v>
      </c>
      <c r="C69">
        <v>365.469900502321</v>
      </c>
      <c r="D69">
        <v>0.625318327131516</v>
      </c>
      <c r="E69">
        <v>65.7096430233217</v>
      </c>
      <c r="F69">
        <v>65.5548348320449</v>
      </c>
      <c r="G69">
        <v>1963.47735665853</v>
      </c>
      <c r="H69">
        <v>0.17982250668039</v>
      </c>
      <c r="I69">
        <v>0.143822522139007</v>
      </c>
      <c r="J69">
        <v>11.1456596880275</v>
      </c>
      <c r="K69">
        <v>2.80855502111055</v>
      </c>
    </row>
    <row r="70" spans="1:11">
      <c r="A70">
        <v>68</v>
      </c>
      <c r="B70">
        <v>8.72049188721842</v>
      </c>
      <c r="C70">
        <v>369.756829013481</v>
      </c>
      <c r="D70">
        <v>0.625310076633473</v>
      </c>
      <c r="E70">
        <v>66.1976033909141</v>
      </c>
      <c r="F70">
        <v>64.7947977794889</v>
      </c>
      <c r="G70">
        <v>1941.36517052839</v>
      </c>
      <c r="H70">
        <v>0.179838627877542</v>
      </c>
      <c r="I70">
        <v>0.143868793455906</v>
      </c>
      <c r="J70">
        <v>11.1940698614851</v>
      </c>
      <c r="K70">
        <v>2.80855502111055</v>
      </c>
    </row>
    <row r="71" spans="1:11">
      <c r="A71">
        <v>69</v>
      </c>
      <c r="B71">
        <v>8.78285755157541</v>
      </c>
      <c r="C71">
        <v>370.126498350427</v>
      </c>
      <c r="D71">
        <v>0.625320143375714</v>
      </c>
      <c r="E71">
        <v>66.2176876074723</v>
      </c>
      <c r="F71">
        <v>64.7300830129444</v>
      </c>
      <c r="G71">
        <v>1942.06260770489</v>
      </c>
      <c r="H71">
        <v>0.179883889991713</v>
      </c>
      <c r="I71">
        <v>0.143870810919188</v>
      </c>
      <c r="J71">
        <v>11.2025101123128</v>
      </c>
      <c r="K71">
        <v>2.80855502111055</v>
      </c>
    </row>
    <row r="72" spans="1:11">
      <c r="A72">
        <v>70</v>
      </c>
      <c r="B72">
        <v>9.09039927315681</v>
      </c>
      <c r="C72">
        <v>381.268978728605</v>
      </c>
      <c r="D72">
        <v>0.625344573352851</v>
      </c>
      <c r="E72">
        <v>67.4007409850366</v>
      </c>
      <c r="F72">
        <v>62.8383642524655</v>
      </c>
      <c r="G72">
        <v>1879.81152896647</v>
      </c>
      <c r="H72">
        <v>0.18009528470651</v>
      </c>
      <c r="I72">
        <v>0.143978258150124</v>
      </c>
      <c r="J72">
        <v>11.3302535229623</v>
      </c>
      <c r="K72">
        <v>2.80855502111055</v>
      </c>
    </row>
    <row r="73" spans="1:11">
      <c r="A73">
        <v>71</v>
      </c>
      <c r="B73">
        <v>9.22168574784363</v>
      </c>
      <c r="C73">
        <v>389.478854464088</v>
      </c>
      <c r="D73">
        <v>0.625303408836791</v>
      </c>
      <c r="E73">
        <v>68.3230571891342</v>
      </c>
      <c r="F73">
        <v>61.5137861501609</v>
      </c>
      <c r="G73">
        <v>1845.21533882869</v>
      </c>
      <c r="H73">
        <v>0.180148758832454</v>
      </c>
      <c r="I73">
        <v>0.144066611841335</v>
      </c>
      <c r="J73">
        <v>11.4213472969039</v>
      </c>
      <c r="K73">
        <v>2.80855502111055</v>
      </c>
    </row>
    <row r="74" spans="1:11">
      <c r="A74">
        <v>72</v>
      </c>
      <c r="B74">
        <v>9.25123673167638</v>
      </c>
      <c r="C74">
        <v>394.754606431515</v>
      </c>
      <c r="D74">
        <v>0.625285226537512</v>
      </c>
      <c r="E74">
        <v>68.9348140905303</v>
      </c>
      <c r="F74">
        <v>60.6916767358105</v>
      </c>
      <c r="G74">
        <v>1820.97170581234</v>
      </c>
      <c r="H74">
        <v>0.180144907904045</v>
      </c>
      <c r="I74">
        <v>0.144124841239449</v>
      </c>
      <c r="J74">
        <v>11.4740729783737</v>
      </c>
      <c r="K74">
        <v>2.80855502111055</v>
      </c>
    </row>
    <row r="75" spans="1:11">
      <c r="A75">
        <v>73</v>
      </c>
      <c r="B75">
        <v>9.28537403794838</v>
      </c>
      <c r="C75">
        <v>393.901085322451</v>
      </c>
      <c r="D75">
        <v>0.625301796789525</v>
      </c>
      <c r="E75">
        <v>68.8197710033226</v>
      </c>
      <c r="F75">
        <v>60.8231859627934</v>
      </c>
      <c r="G75">
        <v>1824.95545823205</v>
      </c>
      <c r="H75">
        <v>0.180177555744543</v>
      </c>
      <c r="I75">
        <v>0.14411345023645</v>
      </c>
      <c r="J75">
        <v>11.4677774199321</v>
      </c>
      <c r="K75">
        <v>2.80855502111055</v>
      </c>
    </row>
    <row r="76" spans="1:11">
      <c r="A76">
        <v>74</v>
      </c>
      <c r="B76">
        <v>9.47010743441199</v>
      </c>
      <c r="C76">
        <v>404.503917999094</v>
      </c>
      <c r="D76">
        <v>0.625292391940979</v>
      </c>
      <c r="E76">
        <v>69.9928584233899</v>
      </c>
      <c r="F76">
        <v>59.2288922243943</v>
      </c>
      <c r="G76">
        <v>1774.61172636207</v>
      </c>
      <c r="H76">
        <v>0.180281448325582</v>
      </c>
      <c r="I76">
        <v>0.144222376783831</v>
      </c>
      <c r="J76">
        <v>11.57632388221</v>
      </c>
      <c r="K76">
        <v>2.80855502111055</v>
      </c>
    </row>
    <row r="77" spans="1:11">
      <c r="A77">
        <v>75</v>
      </c>
      <c r="B77">
        <v>9.65150865853068</v>
      </c>
      <c r="C77">
        <v>410.827633943463</v>
      </c>
      <c r="D77">
        <v>0.625312573717178</v>
      </c>
      <c r="E77">
        <v>70.6613526884862</v>
      </c>
      <c r="F77">
        <v>58.3172040632754</v>
      </c>
      <c r="G77">
        <v>1745.1306104188</v>
      </c>
      <c r="H77">
        <v>0.180404745833205</v>
      </c>
      <c r="I77">
        <v>0.144283234071261</v>
      </c>
      <c r="J77">
        <v>11.6430394358495</v>
      </c>
      <c r="K77">
        <v>2.80855502111055</v>
      </c>
    </row>
    <row r="78" spans="1:11">
      <c r="A78">
        <v>76</v>
      </c>
      <c r="B78">
        <v>9.65913606380669</v>
      </c>
      <c r="C78">
        <v>414.948757946589</v>
      </c>
      <c r="D78">
        <v>0.625284231078234</v>
      </c>
      <c r="E78">
        <v>71.1460720995761</v>
      </c>
      <c r="F78">
        <v>57.738018260552</v>
      </c>
      <c r="G78">
        <v>1728.42806649409</v>
      </c>
      <c r="H78">
        <v>0.180387332857823</v>
      </c>
      <c r="I78">
        <v>0.144329667384873</v>
      </c>
      <c r="J78">
        <v>11.6806180561503</v>
      </c>
      <c r="K78">
        <v>2.80855502111055</v>
      </c>
    </row>
    <row r="79" spans="1:11">
      <c r="A79">
        <v>77</v>
      </c>
      <c r="B79">
        <v>9.70919625163255</v>
      </c>
      <c r="C79">
        <v>414.88568204902</v>
      </c>
      <c r="D79">
        <v>0.625294218454654</v>
      </c>
      <c r="E79">
        <v>71.1161992099931</v>
      </c>
      <c r="F79">
        <v>57.7467962866042</v>
      </c>
      <c r="G79">
        <v>1728.04570356818</v>
      </c>
      <c r="H79">
        <v>0.180432201477603</v>
      </c>
      <c r="I79">
        <v>0.144325973624807</v>
      </c>
      <c r="J79">
        <v>11.682654502345</v>
      </c>
      <c r="K79">
        <v>2.80855502111055</v>
      </c>
    </row>
    <row r="80" spans="1:11">
      <c r="A80">
        <v>78</v>
      </c>
      <c r="B80">
        <v>9.95623350541095</v>
      </c>
      <c r="C80">
        <v>428.408851146612</v>
      </c>
      <c r="D80">
        <v>0.625279681900213</v>
      </c>
      <c r="E80">
        <v>72.6088569782803</v>
      </c>
      <c r="F80">
        <v>55.9239588523685</v>
      </c>
      <c r="G80">
        <v>1672.70160800696</v>
      </c>
      <c r="H80">
        <v>0.18056829513937</v>
      </c>
      <c r="I80">
        <v>0.144465208097291</v>
      </c>
      <c r="J80">
        <v>11.8136041816823</v>
      </c>
      <c r="K80">
        <v>2.80855502111055</v>
      </c>
    </row>
    <row r="81" spans="1:11">
      <c r="A81">
        <v>79</v>
      </c>
      <c r="B81">
        <v>10.2900484239726</v>
      </c>
      <c r="C81">
        <v>439.570400638492</v>
      </c>
      <c r="D81">
        <v>0.625310554747288</v>
      </c>
      <c r="E81">
        <v>73.7826866752012</v>
      </c>
      <c r="F81">
        <v>54.5039405035308</v>
      </c>
      <c r="G81">
        <v>1628.40156904507</v>
      </c>
      <c r="H81">
        <v>0.180794140264606</v>
      </c>
      <c r="I81">
        <v>0.144572511677299</v>
      </c>
      <c r="J81">
        <v>11.9251748363577</v>
      </c>
      <c r="K81">
        <v>2.80855502111055</v>
      </c>
    </row>
    <row r="82" spans="1:11">
      <c r="A82">
        <v>80</v>
      </c>
      <c r="B82">
        <v>10.5281226173926</v>
      </c>
      <c r="C82">
        <v>448.987727321293</v>
      </c>
      <c r="D82">
        <v>0.625307700370336</v>
      </c>
      <c r="E82">
        <v>74.8003505415494</v>
      </c>
      <c r="F82">
        <v>53.36074352511</v>
      </c>
      <c r="G82">
        <v>1598.69573871627</v>
      </c>
      <c r="H82">
        <v>0.180929205595442</v>
      </c>
      <c r="I82">
        <v>0.144668581547307</v>
      </c>
      <c r="J82">
        <v>12.0168078724347</v>
      </c>
      <c r="K82">
        <v>2.80855502111055</v>
      </c>
    </row>
    <row r="83" spans="1:11">
      <c r="A83">
        <v>81</v>
      </c>
      <c r="B83">
        <v>10.7213493165375</v>
      </c>
      <c r="C83">
        <v>456.460908707441</v>
      </c>
      <c r="D83">
        <v>0.625316578167113</v>
      </c>
      <c r="E83">
        <v>75.5990378391107</v>
      </c>
      <c r="F83">
        <v>52.4871210359639</v>
      </c>
      <c r="G83">
        <v>1571.48984882086</v>
      </c>
      <c r="H83">
        <v>0.181053372063103</v>
      </c>
      <c r="I83">
        <v>0.144742058889925</v>
      </c>
      <c r="J83">
        <v>12.0861205422784</v>
      </c>
      <c r="K83">
        <v>2.80855502111055</v>
      </c>
    </row>
    <row r="84" spans="1:11">
      <c r="A84">
        <v>82</v>
      </c>
      <c r="B84">
        <v>10.9473917705016</v>
      </c>
      <c r="C84">
        <v>463.960910891485</v>
      </c>
      <c r="D84">
        <v>0.625309734003952</v>
      </c>
      <c r="E84">
        <v>76.3854281359464</v>
      </c>
      <c r="F84">
        <v>51.6386583461923</v>
      </c>
      <c r="G84">
        <v>1544.06882643683</v>
      </c>
      <c r="H84">
        <v>0.181207070942811</v>
      </c>
      <c r="I84">
        <v>0.144813595767197</v>
      </c>
      <c r="J84">
        <v>12.1560115332845</v>
      </c>
      <c r="K84">
        <v>2.80855502111055</v>
      </c>
    </row>
    <row r="85" spans="1:11">
      <c r="A85">
        <v>83</v>
      </c>
      <c r="B85">
        <v>11.0606223251035</v>
      </c>
      <c r="C85">
        <v>471.997364899674</v>
      </c>
      <c r="D85">
        <v>0.625311377691243</v>
      </c>
      <c r="E85">
        <v>77.2839057541233</v>
      </c>
      <c r="F85">
        <v>50.7594337282075</v>
      </c>
      <c r="G85">
        <v>1517.41624825944</v>
      </c>
      <c r="H85">
        <v>0.181261356158445</v>
      </c>
      <c r="I85">
        <v>0.14489773702841</v>
      </c>
      <c r="J85">
        <v>12.2220624419621</v>
      </c>
      <c r="K85">
        <v>2.80855502111055</v>
      </c>
    </row>
    <row r="86" spans="1:11">
      <c r="A86">
        <v>84</v>
      </c>
      <c r="B86">
        <v>11.2047241821331</v>
      </c>
      <c r="C86">
        <v>476.375433230907</v>
      </c>
      <c r="D86">
        <v>0.625318049983075</v>
      </c>
      <c r="E86">
        <v>77.7365153988357</v>
      </c>
      <c r="F86">
        <v>50.2929355550973</v>
      </c>
      <c r="G86">
        <v>1502.01710822167</v>
      </c>
      <c r="H86">
        <v>0.181362943757024</v>
      </c>
      <c r="I86">
        <v>0.144938578233512</v>
      </c>
      <c r="J86">
        <v>12.2621526273265</v>
      </c>
      <c r="K86">
        <v>2.80855502111055</v>
      </c>
    </row>
    <row r="87" spans="1:11">
      <c r="A87">
        <v>85</v>
      </c>
      <c r="B87">
        <v>11.4212719500477</v>
      </c>
      <c r="C87">
        <v>489.566432220136</v>
      </c>
      <c r="D87">
        <v>0.625299284393169</v>
      </c>
      <c r="E87">
        <v>79.1999457727662</v>
      </c>
      <c r="F87">
        <v>48.9378302651693</v>
      </c>
      <c r="G87">
        <v>1461.56154092166</v>
      </c>
      <c r="H87">
        <v>0.181472166198696</v>
      </c>
      <c r="I87">
        <v>0.145075536337583</v>
      </c>
      <c r="J87">
        <v>12.3681579901505</v>
      </c>
      <c r="K87">
        <v>2.80855502111055</v>
      </c>
    </row>
    <row r="88" spans="1:11">
      <c r="A88">
        <v>86</v>
      </c>
      <c r="B88">
        <v>11.6146703244814</v>
      </c>
      <c r="C88">
        <v>495.032847021506</v>
      </c>
      <c r="D88">
        <v>0.625334457721644</v>
      </c>
      <c r="E88">
        <v>79.757584619113</v>
      </c>
      <c r="F88">
        <v>48.3974328323161</v>
      </c>
      <c r="G88">
        <v>1443.57332556167</v>
      </c>
      <c r="H88">
        <v>0.181612365795279</v>
      </c>
      <c r="I88">
        <v>0.145125547579633</v>
      </c>
      <c r="J88">
        <v>12.4170530378098</v>
      </c>
      <c r="K88">
        <v>2.80855502111055</v>
      </c>
    </row>
    <row r="89" spans="1:11">
      <c r="A89">
        <v>87</v>
      </c>
      <c r="B89">
        <v>11.7892444945019</v>
      </c>
      <c r="C89">
        <v>498.66713199409</v>
      </c>
      <c r="D89">
        <v>0.625351211988984</v>
      </c>
      <c r="E89">
        <v>80.1092017204339</v>
      </c>
      <c r="F89">
        <v>48.0447124471751</v>
      </c>
      <c r="G89">
        <v>1431.81690039049</v>
      </c>
      <c r="H89">
        <v>0.181742504910957</v>
      </c>
      <c r="I89">
        <v>0.145156469544522</v>
      </c>
      <c r="J89">
        <v>12.4523079694489</v>
      </c>
      <c r="K89">
        <v>2.80855502111055</v>
      </c>
    </row>
    <row r="90" spans="1:11">
      <c r="A90">
        <v>88</v>
      </c>
      <c r="B90">
        <v>11.7524142283157</v>
      </c>
      <c r="C90">
        <v>499.157676474383</v>
      </c>
      <c r="D90">
        <v>0.625337864621798</v>
      </c>
      <c r="E90">
        <v>80.1848238091594</v>
      </c>
      <c r="F90">
        <v>47.9974967684247</v>
      </c>
      <c r="G90">
        <v>1431.41207296423</v>
      </c>
      <c r="H90">
        <v>0.181705128345056</v>
      </c>
      <c r="I90">
        <v>0.145164564926694</v>
      </c>
      <c r="J90">
        <v>12.4534691845663</v>
      </c>
      <c r="K90">
        <v>2.80855502111055</v>
      </c>
    </row>
    <row r="91" spans="1:11">
      <c r="A91">
        <v>89</v>
      </c>
      <c r="B91">
        <v>12.0366924173807</v>
      </c>
      <c r="C91">
        <v>508.875219405074</v>
      </c>
      <c r="D91">
        <v>0.625352447288905</v>
      </c>
      <c r="E91">
        <v>81.2047009413166</v>
      </c>
      <c r="F91">
        <v>47.0809307466834</v>
      </c>
      <c r="G91">
        <v>1402.50520368058</v>
      </c>
      <c r="H91">
        <v>0.181896717571392</v>
      </c>
      <c r="I91">
        <v>0.145257684367954</v>
      </c>
      <c r="J91">
        <v>12.5350649126615</v>
      </c>
      <c r="K91">
        <v>2.80855502111055</v>
      </c>
    </row>
    <row r="92" spans="1:11">
      <c r="A92">
        <v>90</v>
      </c>
      <c r="B92">
        <v>12.1735367427329</v>
      </c>
      <c r="C92">
        <v>516.285264260618</v>
      </c>
      <c r="D92">
        <v>0.625340035449313</v>
      </c>
      <c r="E92">
        <v>82.0189347777142</v>
      </c>
      <c r="F92">
        <v>46.4051961619023</v>
      </c>
      <c r="G92">
        <v>1382.50247056599</v>
      </c>
      <c r="H92">
        <v>0.181970961949855</v>
      </c>
      <c r="I92">
        <v>0.145333712743516</v>
      </c>
      <c r="J92">
        <v>12.5911836613198</v>
      </c>
      <c r="K92">
        <v>2.80855502111055</v>
      </c>
    </row>
    <row r="93" spans="1:11">
      <c r="A93">
        <v>91</v>
      </c>
      <c r="B93">
        <v>12.3031779666282</v>
      </c>
      <c r="C93">
        <v>518.027027202248</v>
      </c>
      <c r="D93">
        <v>0.625364437419928</v>
      </c>
      <c r="E93">
        <v>82.1669993085081</v>
      </c>
      <c r="F93">
        <v>46.2491679110012</v>
      </c>
      <c r="G93">
        <v>1376.95427761786</v>
      </c>
      <c r="H93">
        <v>0.182072397985357</v>
      </c>
      <c r="I93">
        <v>0.145345889733508</v>
      </c>
      <c r="J93">
        <v>12.6104534910318</v>
      </c>
      <c r="K93">
        <v>2.80855502111055</v>
      </c>
    </row>
    <row r="94" spans="1:11">
      <c r="A94">
        <v>92</v>
      </c>
      <c r="B94">
        <v>12.2642523517668</v>
      </c>
      <c r="C94">
        <v>518.714457514756</v>
      </c>
      <c r="D94">
        <v>0.625355791474602</v>
      </c>
      <c r="E94">
        <v>82.2657989919023</v>
      </c>
      <c r="F94">
        <v>46.1878758465722</v>
      </c>
      <c r="G94">
        <v>1375.75960947301</v>
      </c>
      <c r="H94">
        <v>0.182034112287605</v>
      </c>
      <c r="I94">
        <v>0.145356039427384</v>
      </c>
      <c r="J94">
        <v>12.6122596500542</v>
      </c>
      <c r="K94">
        <v>2.80855502111055</v>
      </c>
    </row>
    <row r="95" spans="1:11">
      <c r="A95">
        <v>93</v>
      </c>
      <c r="B95">
        <v>12.645665298145</v>
      </c>
      <c r="C95">
        <v>529.068071643334</v>
      </c>
      <c r="D95">
        <v>0.625385647413454</v>
      </c>
      <c r="E95">
        <v>83.3185166411188</v>
      </c>
      <c r="F95">
        <v>45.284000769687</v>
      </c>
      <c r="G95">
        <v>1347.29141078164</v>
      </c>
      <c r="H95">
        <v>0.182301016034601</v>
      </c>
      <c r="I95">
        <v>0.145451144766863</v>
      </c>
      <c r="J95">
        <v>12.7008185300002</v>
      </c>
      <c r="K95">
        <v>2.80855502111055</v>
      </c>
    </row>
    <row r="96" spans="1:11">
      <c r="A96">
        <v>94</v>
      </c>
      <c r="B96">
        <v>12.8897821692791</v>
      </c>
      <c r="C96">
        <v>542.299645011403</v>
      </c>
      <c r="D96">
        <v>0.625366238589329</v>
      </c>
      <c r="E96">
        <v>84.7719799036772</v>
      </c>
      <c r="F96">
        <v>44.1791160733837</v>
      </c>
      <c r="G96">
        <v>1315.14970008545</v>
      </c>
      <c r="H96">
        <v>0.182431028169925</v>
      </c>
      <c r="I96">
        <v>0.145587061366028</v>
      </c>
      <c r="J96">
        <v>12.7953220591795</v>
      </c>
      <c r="K96">
        <v>2.80855502111055</v>
      </c>
    </row>
    <row r="97" spans="1:11">
      <c r="A97">
        <v>95</v>
      </c>
      <c r="B97">
        <v>13.0712660521568</v>
      </c>
      <c r="C97">
        <v>550.372601152759</v>
      </c>
      <c r="D97">
        <v>0.625370170905723</v>
      </c>
      <c r="E97">
        <v>85.6414421156807</v>
      </c>
      <c r="F97">
        <v>43.5310895079673</v>
      </c>
      <c r="G97">
        <v>1295.12834698532</v>
      </c>
      <c r="H97">
        <v>0.182542966853254</v>
      </c>
      <c r="I97">
        <v>0.145667339908736</v>
      </c>
      <c r="J97">
        <v>12.853402081243</v>
      </c>
      <c r="K97">
        <v>2.80855502111055</v>
      </c>
    </row>
    <row r="98" spans="1:11">
      <c r="A98">
        <v>96</v>
      </c>
      <c r="B98">
        <v>13.2583196577777</v>
      </c>
      <c r="C98">
        <v>559.308250792035</v>
      </c>
      <c r="D98">
        <v>0.62536452400066</v>
      </c>
      <c r="E98">
        <v>86.6118187242246</v>
      </c>
      <c r="F98">
        <v>42.8356258460093</v>
      </c>
      <c r="G98">
        <v>1274.5323083685</v>
      </c>
      <c r="H98">
        <v>0.182650567682513</v>
      </c>
      <c r="I98">
        <v>0.145757573846847</v>
      </c>
      <c r="J98">
        <v>12.9157138693547</v>
      </c>
      <c r="K98">
        <v>2.80855502111055</v>
      </c>
    </row>
    <row r="99" spans="1:11">
      <c r="A99">
        <v>97</v>
      </c>
      <c r="B99">
        <v>13.4354591760666</v>
      </c>
      <c r="C99">
        <v>569.273801787157</v>
      </c>
      <c r="D99">
        <v>0.625371073130159</v>
      </c>
      <c r="E99">
        <v>87.7078638054113</v>
      </c>
      <c r="F99">
        <v>42.0857571318049</v>
      </c>
      <c r="G99">
        <v>1252.82265152183</v>
      </c>
      <c r="H99">
        <v>0.182743004553756</v>
      </c>
      <c r="I99">
        <v>0.145860075192673</v>
      </c>
      <c r="J99">
        <v>12.9816268745076</v>
      </c>
      <c r="K99">
        <v>2.80855502111055</v>
      </c>
    </row>
    <row r="100" spans="1:11">
      <c r="A100">
        <v>98</v>
      </c>
      <c r="B100">
        <v>13.6780857695576</v>
      </c>
      <c r="C100">
        <v>576.856756613899</v>
      </c>
      <c r="D100">
        <v>0.625371182283847</v>
      </c>
      <c r="E100">
        <v>88.4939992990639</v>
      </c>
      <c r="F100">
        <v>41.5325272501737</v>
      </c>
      <c r="G100">
        <v>1235.92806530057</v>
      </c>
      <c r="H100">
        <v>0.182904515804855</v>
      </c>
      <c r="I100">
        <v>0.145931895162692</v>
      </c>
      <c r="J100">
        <v>13.0379022731408</v>
      </c>
      <c r="K100">
        <v>2.80855502111055</v>
      </c>
    </row>
    <row r="101" spans="1:11">
      <c r="A101">
        <v>99</v>
      </c>
      <c r="B101">
        <v>13.7853919815069</v>
      </c>
      <c r="C101">
        <v>583.352457573304</v>
      </c>
      <c r="D101">
        <v>0.625366662406076</v>
      </c>
      <c r="E101">
        <v>89.2118436543424</v>
      </c>
      <c r="F101">
        <v>41.0700574797921</v>
      </c>
      <c r="G101">
        <v>1222.63457490965</v>
      </c>
      <c r="H101">
        <v>0.182957140610273</v>
      </c>
      <c r="I101">
        <v>0.145999161748306</v>
      </c>
      <c r="J101">
        <v>13.0786841663057</v>
      </c>
      <c r="K101">
        <v>2.80855502111055</v>
      </c>
    </row>
    <row r="102" spans="1:11">
      <c r="A102">
        <v>100</v>
      </c>
      <c r="B102">
        <v>14.1376811751235</v>
      </c>
      <c r="C102">
        <v>594.76134295743</v>
      </c>
      <c r="D102">
        <v>0.625383738880346</v>
      </c>
      <c r="E102">
        <v>90.3980478875667</v>
      </c>
      <c r="F102">
        <v>40.2822396700863</v>
      </c>
      <c r="G102">
        <v>1198.42847421928</v>
      </c>
      <c r="H102">
        <v>0.183191241807326</v>
      </c>
      <c r="I102">
        <v>0.146107550782811</v>
      </c>
      <c r="J102">
        <v>13.1598123082521</v>
      </c>
      <c r="K102">
        <v>2.80855502111055</v>
      </c>
    </row>
    <row r="103" spans="1:11">
      <c r="A103">
        <v>101</v>
      </c>
      <c r="B103">
        <v>14.2932168661112</v>
      </c>
      <c r="C103">
        <v>598.365492247508</v>
      </c>
      <c r="D103">
        <v>0.62539118344878</v>
      </c>
      <c r="E103">
        <v>90.7578247231821</v>
      </c>
      <c r="F103">
        <v>40.0396066850784</v>
      </c>
      <c r="G103">
        <v>1192.12957643224</v>
      </c>
      <c r="H103">
        <v>0.183293192231389</v>
      </c>
      <c r="I103">
        <v>0.146140538802479</v>
      </c>
      <c r="J103">
        <v>13.1882639462844</v>
      </c>
      <c r="K103">
        <v>2.80855502111055</v>
      </c>
    </row>
    <row r="104" spans="1:11">
      <c r="A104">
        <v>102</v>
      </c>
      <c r="B104">
        <v>14.3115661064741</v>
      </c>
      <c r="C104">
        <v>598.275972207939</v>
      </c>
      <c r="D104">
        <v>0.625388464084433</v>
      </c>
      <c r="E104">
        <v>90.7403422128977</v>
      </c>
      <c r="F104">
        <v>40.0455978118181</v>
      </c>
      <c r="G104">
        <v>1192.45730479477</v>
      </c>
      <c r="H104">
        <v>0.183306921481762</v>
      </c>
      <c r="I104">
        <v>0.146138777216762</v>
      </c>
      <c r="J104">
        <v>13.1891023773455</v>
      </c>
      <c r="K104">
        <v>2.80855502111055</v>
      </c>
    </row>
    <row r="105" spans="1:11">
      <c r="A105">
        <v>103</v>
      </c>
      <c r="B105">
        <v>14.443460043786</v>
      </c>
      <c r="C105">
        <v>608.715069613299</v>
      </c>
      <c r="D105">
        <v>0.625365119941282</v>
      </c>
      <c r="E105">
        <v>91.9083097566161</v>
      </c>
      <c r="F105">
        <v>39.3588398899565</v>
      </c>
      <c r="G105">
        <v>1172.21107950093</v>
      </c>
      <c r="H105">
        <v>0.18336176530431</v>
      </c>
      <c r="I105">
        <v>0.146248361096534</v>
      </c>
      <c r="J105">
        <v>13.2481328139294</v>
      </c>
      <c r="K105">
        <v>2.80855502111055</v>
      </c>
    </row>
    <row r="106" spans="1:11">
      <c r="A106">
        <v>104</v>
      </c>
      <c r="B106">
        <v>14.6543189767692</v>
      </c>
      <c r="C106">
        <v>614.283479862828</v>
      </c>
      <c r="D106">
        <v>0.625382365157927</v>
      </c>
      <c r="E106">
        <v>92.4708942928601</v>
      </c>
      <c r="F106">
        <v>39.0020564591181</v>
      </c>
      <c r="G106">
        <v>1161.44235152462</v>
      </c>
      <c r="H106">
        <v>0.183505543343192</v>
      </c>
      <c r="I106">
        <v>0.146299392758013</v>
      </c>
      <c r="J106">
        <v>13.2886799032574</v>
      </c>
      <c r="K106">
        <v>2.80855502111055</v>
      </c>
    </row>
    <row r="107" spans="1:11">
      <c r="A107">
        <v>105</v>
      </c>
      <c r="B107">
        <v>14.8620914308818</v>
      </c>
      <c r="C107">
        <v>625.076691290393</v>
      </c>
      <c r="D107">
        <v>0.625374315058289</v>
      </c>
      <c r="E107">
        <v>93.6473787927789</v>
      </c>
      <c r="F107">
        <v>38.3286071890708</v>
      </c>
      <c r="G107">
        <v>1141.58320782484</v>
      </c>
      <c r="H107">
        <v>0.183619665156365</v>
      </c>
      <c r="I107">
        <v>0.146408914288757</v>
      </c>
      <c r="J107">
        <v>13.3522725554682</v>
      </c>
      <c r="K107">
        <v>2.80855502111055</v>
      </c>
    </row>
    <row r="108" spans="1:11">
      <c r="A108">
        <v>106</v>
      </c>
      <c r="B108">
        <v>15.0560882689326</v>
      </c>
      <c r="C108">
        <v>631.631301743521</v>
      </c>
      <c r="D108">
        <v>0.625385665296896</v>
      </c>
      <c r="E108">
        <v>94.3310922582238</v>
      </c>
      <c r="F108">
        <v>37.930860768585</v>
      </c>
      <c r="G108">
        <v>1129.39115421659</v>
      </c>
      <c r="H108">
        <v>0.183746720451039</v>
      </c>
      <c r="I108">
        <v>0.146471485940015</v>
      </c>
      <c r="J108">
        <v>13.3948221084917</v>
      </c>
      <c r="K108">
        <v>2.80855502111055</v>
      </c>
    </row>
    <row r="109" spans="1:11">
      <c r="A109">
        <v>107</v>
      </c>
      <c r="B109">
        <v>15.153869645201</v>
      </c>
      <c r="C109">
        <v>638.833184629705</v>
      </c>
      <c r="D109">
        <v>0.625367536591753</v>
      </c>
      <c r="E109">
        <v>95.1337074403712</v>
      </c>
      <c r="F109">
        <v>37.5032473890673</v>
      </c>
      <c r="G109">
        <v>1116.92645556616</v>
      </c>
      <c r="H109">
        <v>0.183788416250144</v>
      </c>
      <c r="I109">
        <v>0.146546746255985</v>
      </c>
      <c r="J109">
        <v>13.4329703606285</v>
      </c>
      <c r="K109">
        <v>2.80855502111055</v>
      </c>
    </row>
    <row r="110" spans="1:11">
      <c r="A110">
        <v>108</v>
      </c>
      <c r="B110">
        <v>15.3202537230349</v>
      </c>
      <c r="C110">
        <v>651.150208563668</v>
      </c>
      <c r="D110">
        <v>0.625347110994953</v>
      </c>
      <c r="E110">
        <v>96.5063201098775</v>
      </c>
      <c r="F110">
        <v>36.7938436453268</v>
      </c>
      <c r="G110">
        <v>1096.29395009823</v>
      </c>
      <c r="H110">
        <v>0.183858760995089</v>
      </c>
      <c r="I110">
        <v>0.146675430069098</v>
      </c>
      <c r="J110">
        <v>13.4966952847255</v>
      </c>
      <c r="K110">
        <v>2.80855502111055</v>
      </c>
    </row>
    <row r="111" spans="1:11">
      <c r="A111">
        <v>109</v>
      </c>
      <c r="B111">
        <v>15.6532311832749</v>
      </c>
      <c r="C111">
        <v>661.993969260017</v>
      </c>
      <c r="D111">
        <v>0.625366323682863</v>
      </c>
      <c r="E111">
        <v>97.6299966249695</v>
      </c>
      <c r="F111">
        <v>36.1911438412262</v>
      </c>
      <c r="G111">
        <v>1077.71113223366</v>
      </c>
      <c r="H111">
        <v>0.184079755003925</v>
      </c>
      <c r="I111">
        <v>0.146778009662645</v>
      </c>
      <c r="J111">
        <v>13.5642967790342</v>
      </c>
      <c r="K111">
        <v>2.80855502111055</v>
      </c>
    </row>
    <row r="112" spans="1:11">
      <c r="A112">
        <v>110</v>
      </c>
      <c r="B112">
        <v>15.8743508018564</v>
      </c>
      <c r="C112">
        <v>670.656514253717</v>
      </c>
      <c r="D112">
        <v>0.625366109286443</v>
      </c>
      <c r="E112">
        <v>98.548784150256</v>
      </c>
      <c r="F112">
        <v>35.7236803852916</v>
      </c>
      <c r="G112">
        <v>1063.77428971372</v>
      </c>
      <c r="H112">
        <v>0.184215305264791</v>
      </c>
      <c r="I112">
        <v>0.146862745248195</v>
      </c>
      <c r="J112">
        <v>13.6141782755846</v>
      </c>
      <c r="K112">
        <v>2.80855502111055</v>
      </c>
    </row>
    <row r="113" spans="1:11">
      <c r="A113">
        <v>111</v>
      </c>
      <c r="B113">
        <v>16.1098270502861</v>
      </c>
      <c r="C113">
        <v>679.111901802312</v>
      </c>
      <c r="D113">
        <v>0.625373798159441</v>
      </c>
      <c r="E113">
        <v>99.4356885002837</v>
      </c>
      <c r="F113">
        <v>35.2788971890052</v>
      </c>
      <c r="G113">
        <v>1050.29299852076</v>
      </c>
      <c r="H113">
        <v>0.184365445235965</v>
      </c>
      <c r="I113">
        <v>0.146944147089099</v>
      </c>
      <c r="J113">
        <v>13.6634368132252</v>
      </c>
      <c r="K113">
        <v>2.80855502111055</v>
      </c>
    </row>
    <row r="114" spans="1:11">
      <c r="A114">
        <v>112</v>
      </c>
      <c r="B114">
        <v>16.3820032074552</v>
      </c>
      <c r="C114">
        <v>687.492312429836</v>
      </c>
      <c r="D114">
        <v>0.625371786037202</v>
      </c>
      <c r="E114">
        <v>100.296941391166</v>
      </c>
      <c r="F114">
        <v>34.8488536240305</v>
      </c>
      <c r="G114">
        <v>1036.95266509678</v>
      </c>
      <c r="H114">
        <v>0.184546758444812</v>
      </c>
      <c r="I114">
        <v>0.147022566468122</v>
      </c>
      <c r="J114">
        <v>13.714166977502</v>
      </c>
      <c r="K114">
        <v>2.80855502111055</v>
      </c>
    </row>
    <row r="115" spans="1:11">
      <c r="A115">
        <v>113</v>
      </c>
      <c r="B115">
        <v>16.5503006520871</v>
      </c>
      <c r="C115">
        <v>696.568687512763</v>
      </c>
      <c r="D115">
        <v>0.625374520480955</v>
      </c>
      <c r="E115">
        <v>101.285841773146</v>
      </c>
      <c r="F115">
        <v>34.3947688045834</v>
      </c>
      <c r="G115">
        <v>1023.680850188</v>
      </c>
      <c r="H115">
        <v>0.184636961991253</v>
      </c>
      <c r="I115">
        <v>0.147114590817256</v>
      </c>
      <c r="J115">
        <v>13.759589272941</v>
      </c>
      <c r="K115">
        <v>2.80855502111055</v>
      </c>
    </row>
    <row r="116" spans="1:11">
      <c r="A116">
        <v>114</v>
      </c>
      <c r="B116">
        <v>16.7250819698467</v>
      </c>
      <c r="C116">
        <v>701.508408800065</v>
      </c>
      <c r="D116">
        <v>0.62538024125132</v>
      </c>
      <c r="E116">
        <v>101.786553581701</v>
      </c>
      <c r="F116">
        <v>34.1525755970544</v>
      </c>
      <c r="G116">
        <v>1016.09307245475</v>
      </c>
      <c r="H116">
        <v>0.184755870246231</v>
      </c>
      <c r="I116">
        <v>0.147159946013594</v>
      </c>
      <c r="J116">
        <v>13.7896879924395</v>
      </c>
      <c r="K116">
        <v>2.80855502111055</v>
      </c>
    </row>
    <row r="117" spans="1:11">
      <c r="A117">
        <v>115</v>
      </c>
      <c r="B117">
        <v>16.9845205466792</v>
      </c>
      <c r="C117">
        <v>715.167057026685</v>
      </c>
      <c r="D117">
        <v>0.625369483666721</v>
      </c>
      <c r="E117">
        <v>103.271430282187</v>
      </c>
      <c r="F117">
        <v>33.5003111903959</v>
      </c>
      <c r="G117">
        <v>996.99567561564</v>
      </c>
      <c r="H117">
        <v>0.184895552228378</v>
      </c>
      <c r="I117">
        <v>0.147298015329372</v>
      </c>
      <c r="J117">
        <v>13.8561629161957</v>
      </c>
      <c r="K117">
        <v>2.80855502111055</v>
      </c>
    </row>
    <row r="118" spans="1:11">
      <c r="A118">
        <v>116</v>
      </c>
      <c r="B118">
        <v>17.1191483975103</v>
      </c>
      <c r="C118">
        <v>718.363298927382</v>
      </c>
      <c r="D118">
        <v>0.625388233442599</v>
      </c>
      <c r="E118">
        <v>103.588827695902</v>
      </c>
      <c r="F118">
        <v>33.3512569465711</v>
      </c>
      <c r="G118">
        <v>993.064135716726</v>
      </c>
      <c r="H118">
        <v>0.18498399150806</v>
      </c>
      <c r="I118">
        <v>0.147326986676613</v>
      </c>
      <c r="J118">
        <v>13.8765210869377</v>
      </c>
      <c r="K118">
        <v>2.80855502111055</v>
      </c>
    </row>
    <row r="119" spans="1:11">
      <c r="A119">
        <v>117</v>
      </c>
      <c r="B119">
        <v>17.0756521714384</v>
      </c>
      <c r="C119">
        <v>718.707826056528</v>
      </c>
      <c r="D119">
        <v>0.62538335186365</v>
      </c>
      <c r="E119">
        <v>103.647872377253</v>
      </c>
      <c r="F119">
        <v>33.3352693471703</v>
      </c>
      <c r="G119">
        <v>992.645886606789</v>
      </c>
      <c r="H119">
        <v>0.184947242269615</v>
      </c>
      <c r="I119">
        <v>0.147333051592306</v>
      </c>
      <c r="J119">
        <v>13.8747176889801</v>
      </c>
      <c r="K119">
        <v>2.80855502111055</v>
      </c>
    </row>
    <row r="120" spans="1:11">
      <c r="A120">
        <v>118</v>
      </c>
      <c r="B120">
        <v>17.3846254779756</v>
      </c>
      <c r="C120">
        <v>726.973857865817</v>
      </c>
      <c r="D120">
        <v>0.625403296848748</v>
      </c>
      <c r="E120">
        <v>104.477036317922</v>
      </c>
      <c r="F120">
        <v>32.9562317878228</v>
      </c>
      <c r="G120">
        <v>980.770490700464</v>
      </c>
      <c r="H120">
        <v>0.185159968963708</v>
      </c>
      <c r="I120">
        <v>0.14740792802277</v>
      </c>
      <c r="J120">
        <v>13.924380264986</v>
      </c>
      <c r="K120">
        <v>2.80855502111055</v>
      </c>
    </row>
    <row r="121" spans="1:11">
      <c r="A121">
        <v>119</v>
      </c>
      <c r="B121">
        <v>17.4962691794099</v>
      </c>
      <c r="C121">
        <v>734.763216778313</v>
      </c>
      <c r="D121">
        <v>0.625389938911002</v>
      </c>
      <c r="E121">
        <v>105.338233642318</v>
      </c>
      <c r="F121">
        <v>32.60685676205</v>
      </c>
      <c r="G121">
        <v>970.516886236399</v>
      </c>
      <c r="H121">
        <v>0.185211152359773</v>
      </c>
      <c r="I121">
        <v>0.147488341885849</v>
      </c>
      <c r="J121">
        <v>13.9581615934333</v>
      </c>
      <c r="K121">
        <v>2.80855502111055</v>
      </c>
    </row>
    <row r="122" spans="1:11">
      <c r="A122">
        <v>120</v>
      </c>
      <c r="B122">
        <v>17.7789895016185</v>
      </c>
      <c r="C122">
        <v>744.524810650662</v>
      </c>
      <c r="D122">
        <v>0.625397665316864</v>
      </c>
      <c r="E122">
        <v>106.35386924285</v>
      </c>
      <c r="F122">
        <v>32.1793426099201</v>
      </c>
      <c r="G122">
        <v>957.500248214473</v>
      </c>
      <c r="H122">
        <v>0.185392603876704</v>
      </c>
      <c r="I122">
        <v>0.147581312079965</v>
      </c>
      <c r="J122">
        <v>14.009569974299</v>
      </c>
      <c r="K122">
        <v>2.80855502111055</v>
      </c>
    </row>
    <row r="123" spans="1:11">
      <c r="A123">
        <v>121</v>
      </c>
      <c r="B123">
        <v>17.9348507787894</v>
      </c>
      <c r="C123">
        <v>752.532473717452</v>
      </c>
      <c r="D123">
        <v>0.625389293342833</v>
      </c>
      <c r="E123">
        <v>107.220854405906</v>
      </c>
      <c r="F123">
        <v>31.83692372126</v>
      </c>
      <c r="G123">
        <v>947.402003300072</v>
      </c>
      <c r="H123">
        <v>0.185477938005843</v>
      </c>
      <c r="I123">
        <v>0.147661765076134</v>
      </c>
      <c r="J123">
        <v>14.0458554402152</v>
      </c>
      <c r="K123">
        <v>2.80855502111055</v>
      </c>
    </row>
    <row r="124" spans="1:11">
      <c r="A124">
        <v>122</v>
      </c>
      <c r="B124">
        <v>18.1386850989653</v>
      </c>
      <c r="C124">
        <v>757.865893594763</v>
      </c>
      <c r="D124">
        <v>0.625405409147622</v>
      </c>
      <c r="E124">
        <v>107.753226425633</v>
      </c>
      <c r="F124">
        <v>31.6128739477545</v>
      </c>
      <c r="G124">
        <v>940.379307394812</v>
      </c>
      <c r="H124">
        <v>0.185617825139682</v>
      </c>
      <c r="I124">
        <v>0.147709781569472</v>
      </c>
      <c r="J124">
        <v>14.076618832469</v>
      </c>
      <c r="K124">
        <v>2.80855502111055</v>
      </c>
    </row>
    <row r="125" spans="1:11">
      <c r="A125">
        <v>123</v>
      </c>
      <c r="B125">
        <v>18.4841312958816</v>
      </c>
      <c r="C125">
        <v>766.52006332295</v>
      </c>
      <c r="D125">
        <v>0.625425193717739</v>
      </c>
      <c r="E125">
        <v>108.610723707568</v>
      </c>
      <c r="F125">
        <v>31.2559580758416</v>
      </c>
      <c r="G125">
        <v>929.181638689757</v>
      </c>
      <c r="H125">
        <v>0.185855458679279</v>
      </c>
      <c r="I125">
        <v>0.14778696279031</v>
      </c>
      <c r="J125">
        <v>14.1270303875869</v>
      </c>
      <c r="K125">
        <v>2.80855502111055</v>
      </c>
    </row>
    <row r="126" spans="1:11">
      <c r="A126">
        <v>124</v>
      </c>
      <c r="B126">
        <v>18.7410469707949</v>
      </c>
      <c r="C126">
        <v>779.642875756212</v>
      </c>
      <c r="D126">
        <v>0.625412708452878</v>
      </c>
      <c r="E126">
        <v>110.029437786043</v>
      </c>
      <c r="F126">
        <v>30.7298632598615</v>
      </c>
      <c r="G126">
        <v>913.7601463835</v>
      </c>
      <c r="H126">
        <v>0.185995812378193</v>
      </c>
      <c r="I126">
        <v>0.147918594597887</v>
      </c>
      <c r="J126">
        <v>14.1838301674421</v>
      </c>
      <c r="K126">
        <v>2.80855502111055</v>
      </c>
    </row>
    <row r="127" spans="1:11">
      <c r="A127">
        <v>125</v>
      </c>
      <c r="B127">
        <v>18.9536256697104</v>
      </c>
      <c r="C127">
        <v>788.716460387208</v>
      </c>
      <c r="D127">
        <v>0.625414583722873</v>
      </c>
      <c r="E127">
        <v>110.993573739121</v>
      </c>
      <c r="F127">
        <v>30.3763394918265</v>
      </c>
      <c r="G127">
        <v>903.15851898618</v>
      </c>
      <c r="H127">
        <v>0.186122834894649</v>
      </c>
      <c r="I127">
        <v>0.148007469589849</v>
      </c>
      <c r="J127">
        <v>14.2247649602586</v>
      </c>
      <c r="K127">
        <v>2.80855502111055</v>
      </c>
    </row>
    <row r="128" spans="1:11">
      <c r="A128">
        <v>126</v>
      </c>
      <c r="B128">
        <v>19.1552911225474</v>
      </c>
      <c r="C128">
        <v>798.202228997332</v>
      </c>
      <c r="D128">
        <v>0.625409732887042</v>
      </c>
      <c r="E128">
        <v>112.010694279097</v>
      </c>
      <c r="F128">
        <v>30.0153496108486</v>
      </c>
      <c r="G128">
        <v>892.45318767942</v>
      </c>
      <c r="H128">
        <v>0.186237891333508</v>
      </c>
      <c r="I128">
        <v>0.148101531346037</v>
      </c>
      <c r="J128">
        <v>14.2654520784979</v>
      </c>
      <c r="K128">
        <v>2.80855502111055</v>
      </c>
    </row>
    <row r="129" spans="1:11">
      <c r="A129">
        <v>127</v>
      </c>
      <c r="B129">
        <v>19.3384041744055</v>
      </c>
      <c r="C129">
        <v>808.605164444859</v>
      </c>
      <c r="D129">
        <v>0.625412995980887</v>
      </c>
      <c r="E129">
        <v>113.142816401385</v>
      </c>
      <c r="F129">
        <v>29.6291936002684</v>
      </c>
      <c r="G129">
        <v>881.230782679535</v>
      </c>
      <c r="H129">
        <v>0.186332580369673</v>
      </c>
      <c r="I129">
        <v>0.14820674753285</v>
      </c>
      <c r="J129">
        <v>14.3067328080619</v>
      </c>
      <c r="K129">
        <v>2.80855502111055</v>
      </c>
    </row>
    <row r="130" spans="1:11">
      <c r="A130">
        <v>128</v>
      </c>
      <c r="B130">
        <v>19.57241977197</v>
      </c>
      <c r="C130">
        <v>816.0513347248</v>
      </c>
      <c r="D130">
        <v>0.625412095924261</v>
      </c>
      <c r="E130">
        <v>113.906913593578</v>
      </c>
      <c r="F130">
        <v>29.3588380338758</v>
      </c>
      <c r="G130">
        <v>872.958036718197</v>
      </c>
      <c r="H130">
        <v>0.186484383401051</v>
      </c>
      <c r="I130">
        <v>0.148276410791782</v>
      </c>
      <c r="J130">
        <v>14.3427773596769</v>
      </c>
      <c r="K130">
        <v>2.80855502111055</v>
      </c>
    </row>
    <row r="131" spans="1:11">
      <c r="A131">
        <v>129</v>
      </c>
      <c r="B131">
        <v>19.673030381317</v>
      </c>
      <c r="C131">
        <v>822.480707132851</v>
      </c>
      <c r="D131">
        <v>0.625408058924122</v>
      </c>
      <c r="E131">
        <v>114.611794887089</v>
      </c>
      <c r="F131">
        <v>29.1293385434313</v>
      </c>
      <c r="G131">
        <v>866.309888749005</v>
      </c>
      <c r="H131">
        <v>0.186532488556481</v>
      </c>
      <c r="I131">
        <v>0.148342047511584</v>
      </c>
      <c r="J131">
        <v>14.3666959944136</v>
      </c>
      <c r="K131">
        <v>2.80855502111055</v>
      </c>
    </row>
    <row r="132" spans="1:11">
      <c r="A132">
        <v>130</v>
      </c>
      <c r="B132">
        <v>20.0292723555847</v>
      </c>
      <c r="C132">
        <v>833.728320315685</v>
      </c>
      <c r="D132">
        <v>0.625420358911996</v>
      </c>
      <c r="E132">
        <v>115.763679836116</v>
      </c>
      <c r="F132">
        <v>28.7363621694438</v>
      </c>
      <c r="G132">
        <v>854.330157977003</v>
      </c>
      <c r="H132">
        <v>0.186763964542174</v>
      </c>
      <c r="I132">
        <v>0.148447021448443</v>
      </c>
      <c r="J132">
        <v>14.4200887888167</v>
      </c>
      <c r="K132">
        <v>2.80855502111055</v>
      </c>
    </row>
    <row r="133" spans="1:11">
      <c r="A133">
        <v>131</v>
      </c>
      <c r="B133">
        <v>20.2002441683578</v>
      </c>
      <c r="C133">
        <v>837.659453804671</v>
      </c>
      <c r="D133">
        <v>0.625426268220092</v>
      </c>
      <c r="E133">
        <v>116.149681438341</v>
      </c>
      <c r="F133">
        <v>28.6015025016363</v>
      </c>
      <c r="G133">
        <v>850.768136060828</v>
      </c>
      <c r="H133">
        <v>0.186874549904933</v>
      </c>
      <c r="I133">
        <v>0.14848214693677</v>
      </c>
      <c r="J133">
        <v>14.4414214031847</v>
      </c>
      <c r="K133">
        <v>2.80855502111055</v>
      </c>
    </row>
    <row r="134" spans="1:11">
      <c r="A134">
        <v>132</v>
      </c>
      <c r="B134">
        <v>20.2059044683178</v>
      </c>
      <c r="C134">
        <v>837.305066645697</v>
      </c>
      <c r="D134">
        <v>0.62542371140571</v>
      </c>
      <c r="E134">
        <v>116.105482189119</v>
      </c>
      <c r="F134">
        <v>28.6136080120622</v>
      </c>
      <c r="G134">
        <v>850.968022133941</v>
      </c>
      <c r="H134">
        <v>0.186881695404342</v>
      </c>
      <c r="I134">
        <v>0.148477815821447</v>
      </c>
      <c r="J134">
        <v>14.4409099780563</v>
      </c>
      <c r="K134">
        <v>2.80855502111055</v>
      </c>
    </row>
    <row r="135" spans="1:11">
      <c r="A135">
        <v>133</v>
      </c>
      <c r="B135">
        <v>20.3909820217695</v>
      </c>
      <c r="C135">
        <v>848.723977137514</v>
      </c>
      <c r="D135">
        <v>0.625411058678699</v>
      </c>
      <c r="E135">
        <v>117.352362959247</v>
      </c>
      <c r="F135">
        <v>28.2286345253467</v>
      </c>
      <c r="G135">
        <v>839.631803891491</v>
      </c>
      <c r="H135">
        <v>0.18697385509491</v>
      </c>
      <c r="I135">
        <v>0.148593662034714</v>
      </c>
      <c r="J135">
        <v>14.4819961197518</v>
      </c>
      <c r="K135">
        <v>2.80855502111055</v>
      </c>
    </row>
    <row r="136" spans="1:11">
      <c r="A136">
        <v>134</v>
      </c>
      <c r="B136">
        <v>20.6219595967832</v>
      </c>
      <c r="C136">
        <v>854.637895049152</v>
      </c>
      <c r="D136">
        <v>0.625424164922632</v>
      </c>
      <c r="E136">
        <v>117.93824495119</v>
      </c>
      <c r="F136">
        <v>28.0332981983389</v>
      </c>
      <c r="G136">
        <v>833.611346573897</v>
      </c>
      <c r="H136">
        <v>0.187129776339441</v>
      </c>
      <c r="I136">
        <v>0.148646524127209</v>
      </c>
      <c r="J136">
        <v>14.5120112822277</v>
      </c>
      <c r="K136">
        <v>2.80855502111055</v>
      </c>
    </row>
    <row r="137" spans="1:11">
      <c r="A137">
        <v>135</v>
      </c>
      <c r="B137">
        <v>20.866392424693</v>
      </c>
      <c r="C137">
        <v>865.868097413137</v>
      </c>
      <c r="D137">
        <v>0.62542058037131</v>
      </c>
      <c r="E137">
        <v>119.136227314526</v>
      </c>
      <c r="F137">
        <v>27.6697097803826</v>
      </c>
      <c r="G137">
        <v>822.825753863186</v>
      </c>
      <c r="H137">
        <v>0.187269912327332</v>
      </c>
      <c r="I137">
        <v>0.148757097675317</v>
      </c>
      <c r="J137">
        <v>14.5553519923386</v>
      </c>
      <c r="K137">
        <v>2.80855502111055</v>
      </c>
    </row>
    <row r="138" spans="1:11">
      <c r="A138">
        <v>136</v>
      </c>
      <c r="B138">
        <v>21.084371228895</v>
      </c>
      <c r="C138">
        <v>872.748835154783</v>
      </c>
      <c r="D138">
        <v>0.62542971620327</v>
      </c>
      <c r="E138">
        <v>119.839566447259</v>
      </c>
      <c r="F138">
        <v>27.4515622347001</v>
      </c>
      <c r="G138">
        <v>816.194699977515</v>
      </c>
      <c r="H138">
        <v>0.187410599035391</v>
      </c>
      <c r="I138">
        <v>0.148821181920688</v>
      </c>
      <c r="J138">
        <v>14.5860868230208</v>
      </c>
      <c r="K138">
        <v>2.80855502111055</v>
      </c>
    </row>
    <row r="139" spans="1:11">
      <c r="A139">
        <v>137</v>
      </c>
      <c r="B139">
        <v>21.2043562312078</v>
      </c>
      <c r="C139">
        <v>880.362603872956</v>
      </c>
      <c r="D139">
        <v>0.625417652478601</v>
      </c>
      <c r="E139">
        <v>120.671483098547</v>
      </c>
      <c r="F139">
        <v>27.2141488724241</v>
      </c>
      <c r="G139">
        <v>809.233695292383</v>
      </c>
      <c r="H139">
        <v>0.187468824111133</v>
      </c>
      <c r="I139">
        <v>0.148898475036757</v>
      </c>
      <c r="J139">
        <v>14.6116425951189</v>
      </c>
      <c r="K139">
        <v>2.80855502111055</v>
      </c>
    </row>
    <row r="140" spans="1:11">
      <c r="A140">
        <v>138</v>
      </c>
      <c r="B140">
        <v>21.385276604265</v>
      </c>
      <c r="C140">
        <v>892.869102262939</v>
      </c>
      <c r="D140">
        <v>0.625403040882561</v>
      </c>
      <c r="E140">
        <v>122.044574979309</v>
      </c>
      <c r="F140">
        <v>26.8329578241561</v>
      </c>
      <c r="G140">
        <v>798.0845186816</v>
      </c>
      <c r="H140">
        <v>0.187551585346667</v>
      </c>
      <c r="I140">
        <v>0.149026177789876</v>
      </c>
      <c r="J140">
        <v>14.6518560151703</v>
      </c>
      <c r="K140">
        <v>2.80855502111055</v>
      </c>
    </row>
    <row r="141" spans="1:11">
      <c r="A141">
        <v>139</v>
      </c>
      <c r="B141">
        <v>21.7290391753004</v>
      </c>
      <c r="C141">
        <v>903.589578147458</v>
      </c>
      <c r="D141">
        <v>0.625417194366615</v>
      </c>
      <c r="E141">
        <v>123.136741529744</v>
      </c>
      <c r="F141">
        <v>26.5146030265566</v>
      </c>
      <c r="G141">
        <v>788.385935441558</v>
      </c>
      <c r="H141">
        <v>0.18777429152687</v>
      </c>
      <c r="I141">
        <v>0.149125578181802</v>
      </c>
      <c r="J141">
        <v>14.6981754403756</v>
      </c>
      <c r="K141">
        <v>2.80855502111055</v>
      </c>
    </row>
    <row r="142" spans="1:11">
      <c r="A142">
        <v>140</v>
      </c>
      <c r="B142">
        <v>21.97080477667</v>
      </c>
      <c r="C142">
        <v>912.41055160335</v>
      </c>
      <c r="D142">
        <v>0.625418830522952</v>
      </c>
      <c r="E142">
        <v>124.053786556534</v>
      </c>
      <c r="F142">
        <v>26.2582659981435</v>
      </c>
      <c r="G142">
        <v>780.691510754191</v>
      </c>
      <c r="H142">
        <v>0.187923435991738</v>
      </c>
      <c r="I142">
        <v>0.149209571567439</v>
      </c>
      <c r="J142">
        <v>14.7330057354592</v>
      </c>
      <c r="K142">
        <v>2.80855502111055</v>
      </c>
    </row>
    <row r="143" spans="1:11">
      <c r="A143">
        <v>141</v>
      </c>
      <c r="B143">
        <v>22.2243700770168</v>
      </c>
      <c r="C143">
        <v>920.77046123289</v>
      </c>
      <c r="D143">
        <v>0.625426314005553</v>
      </c>
      <c r="E143">
        <v>124.911494210704</v>
      </c>
      <c r="F143">
        <v>26.0198605105489</v>
      </c>
      <c r="G143">
        <v>773.479959913862</v>
      </c>
      <c r="H143">
        <v>0.188084451437869</v>
      </c>
      <c r="I143">
        <v>0.149287820899565</v>
      </c>
      <c r="J143">
        <v>14.767225854808</v>
      </c>
      <c r="K143">
        <v>2.80855502111055</v>
      </c>
    </row>
    <row r="144" spans="1:11">
      <c r="A144">
        <v>142</v>
      </c>
      <c r="B144">
        <v>22.5110830643348</v>
      </c>
      <c r="C144">
        <v>928.595882658339</v>
      </c>
      <c r="D144">
        <v>0.625426959545103</v>
      </c>
      <c r="E144">
        <v>125.692191817944</v>
      </c>
      <c r="F144">
        <v>25.8005871132304</v>
      </c>
      <c r="G144">
        <v>766.69160017919</v>
      </c>
      <c r="H144">
        <v>0.188274060798628</v>
      </c>
      <c r="I144">
        <v>0.149358432936883</v>
      </c>
      <c r="J144">
        <v>14.8021059988296</v>
      </c>
      <c r="K144">
        <v>2.80855502111055</v>
      </c>
    </row>
    <row r="145" spans="1:11">
      <c r="A145">
        <v>143</v>
      </c>
      <c r="B145">
        <v>22.6916077076553</v>
      </c>
      <c r="C145">
        <v>937.243305361422</v>
      </c>
      <c r="D145">
        <v>0.62543073948478</v>
      </c>
      <c r="E145">
        <v>126.614993272074</v>
      </c>
      <c r="F145">
        <v>25.5625394456936</v>
      </c>
      <c r="G145">
        <v>759.688610826238</v>
      </c>
      <c r="H145">
        <v>0.188375389231441</v>
      </c>
      <c r="I145">
        <v>0.149443587061324</v>
      </c>
      <c r="J145">
        <v>14.8313722668317</v>
      </c>
      <c r="K145">
        <v>2.80855502111055</v>
      </c>
    </row>
    <row r="146" spans="1:11">
      <c r="A146">
        <v>144</v>
      </c>
      <c r="B146">
        <v>22.8672417631441</v>
      </c>
      <c r="C146">
        <v>941.430013594067</v>
      </c>
      <c r="D146">
        <v>0.625436317621376</v>
      </c>
      <c r="E146">
        <v>127.022591047473</v>
      </c>
      <c r="F146">
        <v>25.4488582449679</v>
      </c>
      <c r="G146">
        <v>756.143942704234</v>
      </c>
      <c r="H146">
        <v>0.188494058658627</v>
      </c>
      <c r="I146">
        <v>0.149480193707226</v>
      </c>
      <c r="J146">
        <v>14.8511323409657</v>
      </c>
      <c r="K146">
        <v>2.80855502111055</v>
      </c>
    </row>
    <row r="147" spans="1:11">
      <c r="A147">
        <v>145</v>
      </c>
      <c r="B147">
        <v>23.142299992913</v>
      </c>
      <c r="C147">
        <v>954.859193579359</v>
      </c>
      <c r="D147">
        <v>0.625429440303077</v>
      </c>
      <c r="E147">
        <v>128.457178298583</v>
      </c>
      <c r="F147">
        <v>25.0909444288891</v>
      </c>
      <c r="G147">
        <v>745.578974045407</v>
      </c>
      <c r="H147">
        <v>0.188646840779119</v>
      </c>
      <c r="I147">
        <v>0.149612576292561</v>
      </c>
      <c r="J147">
        <v>14.8951486601381</v>
      </c>
      <c r="K147">
        <v>2.80855502111055</v>
      </c>
    </row>
    <row r="148" spans="1:11">
      <c r="A148">
        <v>146</v>
      </c>
      <c r="B148">
        <v>23.3182767790845</v>
      </c>
      <c r="C148">
        <v>959.105233509755</v>
      </c>
      <c r="D148">
        <v>0.625444584720659</v>
      </c>
      <c r="E148">
        <v>128.874676690049</v>
      </c>
      <c r="F148">
        <v>24.9798646972662</v>
      </c>
      <c r="G148">
        <v>742.627940322307</v>
      </c>
      <c r="H148">
        <v>0.188758847301715</v>
      </c>
      <c r="I148">
        <v>0.14965054527441</v>
      </c>
      <c r="J148">
        <v>14.9143745614184</v>
      </c>
      <c r="K148">
        <v>2.80855502111055</v>
      </c>
    </row>
    <row r="149" spans="1:11">
      <c r="A149">
        <v>147</v>
      </c>
      <c r="B149">
        <v>23.2803279360075</v>
      </c>
      <c r="C149">
        <v>959.640443537957</v>
      </c>
      <c r="D149">
        <v>0.625441456846235</v>
      </c>
      <c r="E149">
        <v>128.952844620261</v>
      </c>
      <c r="F149">
        <v>24.9659329437859</v>
      </c>
      <c r="G149">
        <v>742.222738279942</v>
      </c>
      <c r="H149">
        <v>0.18872761039309</v>
      </c>
      <c r="I149">
        <v>0.149658215434531</v>
      </c>
      <c r="J149">
        <v>14.9129863441287</v>
      </c>
      <c r="K149">
        <v>2.80855502111055</v>
      </c>
    </row>
    <row r="150" spans="1:11">
      <c r="A150">
        <v>148</v>
      </c>
      <c r="B150">
        <v>23.6018262327703</v>
      </c>
      <c r="C150">
        <v>967.975273391393</v>
      </c>
      <c r="D150">
        <v>0.625455418697526</v>
      </c>
      <c r="E150">
        <v>129.775326576405</v>
      </c>
      <c r="F150">
        <v>24.7509617467534</v>
      </c>
      <c r="G150">
        <v>735.579526453089</v>
      </c>
      <c r="H150">
        <v>0.188941679307665</v>
      </c>
      <c r="I150">
        <v>0.149732408807237</v>
      </c>
      <c r="J150">
        <v>14.9494405227477</v>
      </c>
      <c r="K150">
        <v>2.80855502111055</v>
      </c>
    </row>
    <row r="151" spans="1:11">
      <c r="A151">
        <v>149</v>
      </c>
      <c r="B151">
        <v>23.7403539738856</v>
      </c>
      <c r="C151">
        <v>976.454580519391</v>
      </c>
      <c r="D151">
        <v>0.625446389918568</v>
      </c>
      <c r="E151">
        <v>130.695254672576</v>
      </c>
      <c r="F151">
        <v>24.5360300842357</v>
      </c>
      <c r="G151">
        <v>729.249670973474</v>
      </c>
      <c r="H151">
        <v>0.18901127051956</v>
      </c>
      <c r="I151">
        <v>0.149817596017176</v>
      </c>
      <c r="J151">
        <v>14.9740085567959</v>
      </c>
      <c r="K151">
        <v>2.80855502111055</v>
      </c>
    </row>
    <row r="152" spans="1:11">
      <c r="A152">
        <v>150</v>
      </c>
      <c r="B152">
        <v>24.0415770122094</v>
      </c>
      <c r="C152">
        <v>986.350528545207</v>
      </c>
      <c r="D152">
        <v>0.625453112634779</v>
      </c>
      <c r="E152">
        <v>131.707101714043</v>
      </c>
      <c r="F152">
        <v>24.2898627517849</v>
      </c>
      <c r="G152">
        <v>721.810910443977</v>
      </c>
      <c r="H152">
        <v>0.189200948312739</v>
      </c>
      <c r="I152">
        <v>0.14990983717534</v>
      </c>
      <c r="J152">
        <v>15.0111754133326</v>
      </c>
      <c r="K152">
        <v>2.80855502111055</v>
      </c>
    </row>
    <row r="153" spans="1:11">
      <c r="A153">
        <v>151</v>
      </c>
      <c r="B153">
        <v>24.2155274125647</v>
      </c>
      <c r="C153">
        <v>994.640422229909</v>
      </c>
      <c r="D153">
        <v>0.625447777096966</v>
      </c>
      <c r="E153">
        <v>132.588910184819</v>
      </c>
      <c r="F153">
        <v>24.087417350082</v>
      </c>
      <c r="G153">
        <v>715.798575576606</v>
      </c>
      <c r="H153">
        <v>0.189298726952061</v>
      </c>
      <c r="I153">
        <v>0.149991067722938</v>
      </c>
      <c r="J153">
        <v>15.0369542074037</v>
      </c>
      <c r="K153">
        <v>2.80855502111055</v>
      </c>
    </row>
    <row r="154" spans="1:11">
      <c r="A154">
        <v>152</v>
      </c>
      <c r="B154">
        <v>24.4273797543552</v>
      </c>
      <c r="C154">
        <v>999.752075485896</v>
      </c>
      <c r="D154">
        <v>0.625460707719934</v>
      </c>
      <c r="E154">
        <v>133.086451942856</v>
      </c>
      <c r="F154">
        <v>23.9642602911021</v>
      </c>
      <c r="G154">
        <v>712.004174900401</v>
      </c>
      <c r="H154">
        <v>0.18944010188033</v>
      </c>
      <c r="I154">
        <v>0.150035806259157</v>
      </c>
      <c r="J154">
        <v>15.0593290664439</v>
      </c>
      <c r="K154">
        <v>2.80855502111055</v>
      </c>
    </row>
    <row r="155" spans="1:11">
      <c r="A155">
        <v>153</v>
      </c>
      <c r="B155">
        <v>24.7843234292619</v>
      </c>
      <c r="C155">
        <v>1007.45450557282</v>
      </c>
      <c r="D155">
        <v>0.625478376836924</v>
      </c>
      <c r="E155">
        <v>133.819873297013</v>
      </c>
      <c r="F155">
        <v>23.7810430456028</v>
      </c>
      <c r="G155">
        <v>706.326874563332</v>
      </c>
      <c r="H155">
        <v>0.189680902530281</v>
      </c>
      <c r="I155">
        <v>0.15010136990037</v>
      </c>
      <c r="J155">
        <v>15.0951321961816</v>
      </c>
      <c r="K155">
        <v>2.80855502111055</v>
      </c>
    </row>
    <row r="156" spans="1:11">
      <c r="A156">
        <v>154</v>
      </c>
      <c r="B156">
        <v>25.0681450096973</v>
      </c>
      <c r="C156">
        <v>1020.23266784646</v>
      </c>
      <c r="D156">
        <v>0.625471953094282</v>
      </c>
      <c r="E156">
        <v>135.170995283866</v>
      </c>
      <c r="F156">
        <v>23.4831913528955</v>
      </c>
      <c r="G156">
        <v>697.504653701876</v>
      </c>
      <c r="H156">
        <v>0.189842908613767</v>
      </c>
      <c r="I156">
        <v>0.150225665143382</v>
      </c>
      <c r="J156">
        <v>15.1344394108222</v>
      </c>
      <c r="K156">
        <v>2.80855502111055</v>
      </c>
    </row>
    <row r="157" spans="1:11">
      <c r="A157">
        <v>155</v>
      </c>
      <c r="B157">
        <v>25.3067188279449</v>
      </c>
      <c r="C157">
        <v>1029.46268577696</v>
      </c>
      <c r="D157">
        <v>0.625474595336835</v>
      </c>
      <c r="E157">
        <v>136.131482213675</v>
      </c>
      <c r="F157">
        <v>23.2726443556636</v>
      </c>
      <c r="G157">
        <v>691.208985792157</v>
      </c>
      <c r="H157">
        <v>0.189986100189976</v>
      </c>
      <c r="I157">
        <v>0.150313638656649</v>
      </c>
      <c r="J157">
        <v>15.1645382862563</v>
      </c>
      <c r="K157">
        <v>2.80855502111055</v>
      </c>
    </row>
    <row r="158" spans="1:11">
      <c r="A158">
        <v>156</v>
      </c>
      <c r="B158">
        <v>25.5265121193212</v>
      </c>
      <c r="C158">
        <v>1038.94238867779</v>
      </c>
      <c r="D158">
        <v>0.625471903479229</v>
      </c>
      <c r="E158">
        <v>137.128712780744</v>
      </c>
      <c r="F158">
        <v>23.0602959553936</v>
      </c>
      <c r="G158">
        <v>684.889911613915</v>
      </c>
      <c r="H158">
        <v>0.190113531795541</v>
      </c>
      <c r="I158">
        <v>0.150405225250609</v>
      </c>
      <c r="J158">
        <v>15.1934891226351</v>
      </c>
      <c r="K158">
        <v>2.80855502111055</v>
      </c>
    </row>
    <row r="159" spans="1:11">
      <c r="A159">
        <v>157</v>
      </c>
      <c r="B159">
        <v>25.7187932857941</v>
      </c>
      <c r="C159">
        <v>1049.2932242905</v>
      </c>
      <c r="D159">
        <v>0.625475176428762</v>
      </c>
      <c r="E159">
        <v>138.237995821462</v>
      </c>
      <c r="F159">
        <v>22.8328158506059</v>
      </c>
      <c r="G159">
        <v>678.2255120633</v>
      </c>
      <c r="H159">
        <v>0.190216168974812</v>
      </c>
      <c r="I159">
        <v>0.150507579643224</v>
      </c>
      <c r="J159">
        <v>15.2217508702497</v>
      </c>
      <c r="K159">
        <v>2.80855502111055</v>
      </c>
    </row>
    <row r="160" spans="1:11">
      <c r="A160">
        <v>158</v>
      </c>
      <c r="B160">
        <v>25.9485838085915</v>
      </c>
      <c r="C160">
        <v>1056.01984003649</v>
      </c>
      <c r="D160">
        <v>0.625475068255378</v>
      </c>
      <c r="E160">
        <v>138.912865023218</v>
      </c>
      <c r="F160">
        <v>22.6873758003313</v>
      </c>
      <c r="G160">
        <v>673.807028049262</v>
      </c>
      <c r="H160">
        <v>0.190362564254179</v>
      </c>
      <c r="I160">
        <v>0.150568810741921</v>
      </c>
      <c r="J160">
        <v>15.246343605521</v>
      </c>
      <c r="K160">
        <v>2.80855502111055</v>
      </c>
    </row>
    <row r="161" spans="1:11">
      <c r="A161">
        <v>159</v>
      </c>
      <c r="B161">
        <v>26.0420974961572</v>
      </c>
      <c r="C161">
        <v>1062.04498571717</v>
      </c>
      <c r="D161">
        <v>0.625472133694068</v>
      </c>
      <c r="E161">
        <v>139.56616779004</v>
      </c>
      <c r="F161">
        <v>22.5586668038692</v>
      </c>
      <c r="G161">
        <v>670.036517832872</v>
      </c>
      <c r="H161">
        <v>0.190408336405447</v>
      </c>
      <c r="I161">
        <v>0.150629233773528</v>
      </c>
      <c r="J161">
        <v>15.261314147792</v>
      </c>
      <c r="K161">
        <v>2.80855502111055</v>
      </c>
    </row>
    <row r="162" spans="1:11">
      <c r="A162">
        <v>160</v>
      </c>
      <c r="B162">
        <v>26.4147075845467</v>
      </c>
      <c r="C162">
        <v>1072.4225489619</v>
      </c>
      <c r="D162">
        <v>0.625484365129218</v>
      </c>
      <c r="E162">
        <v>140.598793520249</v>
      </c>
      <c r="F162">
        <v>22.3403722597078</v>
      </c>
      <c r="G162">
        <v>663.446249268279</v>
      </c>
      <c r="H162">
        <v>0.190647371117745</v>
      </c>
      <c r="I162">
        <v>0.150722762419769</v>
      </c>
      <c r="J162">
        <v>15.2997350486264</v>
      </c>
      <c r="K162">
        <v>2.80855502111055</v>
      </c>
    </row>
    <row r="163" spans="1:11">
      <c r="A163">
        <v>161</v>
      </c>
      <c r="B163">
        <v>26.6004452687763</v>
      </c>
      <c r="C163">
        <v>1076.33379543961</v>
      </c>
      <c r="D163">
        <v>0.625489989048341</v>
      </c>
      <c r="E163">
        <v>140.971656317555</v>
      </c>
      <c r="F163">
        <v>22.2591904714171</v>
      </c>
      <c r="G163">
        <v>661.302983348407</v>
      </c>
      <c r="H163">
        <v>0.190765297281165</v>
      </c>
      <c r="I163">
        <v>0.150756447216093</v>
      </c>
      <c r="J163">
        <v>15.3165445083895</v>
      </c>
      <c r="K163">
        <v>2.80855502111055</v>
      </c>
    </row>
    <row r="164" spans="1:11">
      <c r="A164">
        <v>162</v>
      </c>
      <c r="B164">
        <v>26.6033459716566</v>
      </c>
      <c r="C164">
        <v>1075.86382559796</v>
      </c>
      <c r="D164">
        <v>0.625487903557663</v>
      </c>
      <c r="E164">
        <v>140.915856971443</v>
      </c>
      <c r="F164">
        <v>22.2689139586952</v>
      </c>
      <c r="G164">
        <v>661.5039395245</v>
      </c>
      <c r="H164">
        <v>0.190770193805991</v>
      </c>
      <c r="I164">
        <v>0.150751129007933</v>
      </c>
      <c r="J164">
        <v>15.3160599571275</v>
      </c>
      <c r="K164">
        <v>2.80855502111055</v>
      </c>
    </row>
    <row r="165" spans="1:11">
      <c r="A165">
        <v>163</v>
      </c>
      <c r="B165">
        <v>26.8289544326899</v>
      </c>
      <c r="C165">
        <v>1087.4810553195</v>
      </c>
      <c r="D165">
        <v>0.625481486963953</v>
      </c>
      <c r="E165">
        <v>142.153918500861</v>
      </c>
      <c r="F165">
        <v>22.0310219164919</v>
      </c>
      <c r="G165">
        <v>654.418013767</v>
      </c>
      <c r="H165">
        <v>0.190893667335387</v>
      </c>
      <c r="I165">
        <v>0.150865098344174</v>
      </c>
      <c r="J165">
        <v>15.3467258360023</v>
      </c>
      <c r="K165">
        <v>2.80855502111055</v>
      </c>
    </row>
    <row r="166" spans="1:11">
      <c r="A166">
        <v>164</v>
      </c>
      <c r="B166">
        <v>27.078577434926</v>
      </c>
      <c r="C166">
        <v>1093.00051135172</v>
      </c>
      <c r="D166">
        <v>0.625493342839921</v>
      </c>
      <c r="E166">
        <v>142.680502636044</v>
      </c>
      <c r="F166">
        <v>21.919769217568</v>
      </c>
      <c r="G166">
        <v>651.037392368865</v>
      </c>
      <c r="H166">
        <v>0.19105838322201</v>
      </c>
      <c r="I166">
        <v>0.150912305201128</v>
      </c>
      <c r="J166">
        <v>15.3697098464643</v>
      </c>
      <c r="K166">
        <v>2.80855502111055</v>
      </c>
    </row>
    <row r="167" spans="1:11">
      <c r="A167">
        <v>165</v>
      </c>
      <c r="B167">
        <v>27.3546315341207</v>
      </c>
      <c r="C167">
        <v>1103.97562460067</v>
      </c>
      <c r="D167">
        <v>0.625493199716897</v>
      </c>
      <c r="E167">
        <v>143.822373200769</v>
      </c>
      <c r="F167">
        <v>21.7018550316088</v>
      </c>
      <c r="G167">
        <v>644.545152629313</v>
      </c>
      <c r="H167">
        <v>0.191221269182231</v>
      </c>
      <c r="I167">
        <v>0.151016861136637</v>
      </c>
      <c r="J167">
        <v>15.4017641799314</v>
      </c>
      <c r="K167">
        <v>2.80855502111055</v>
      </c>
    </row>
    <row r="168" spans="1:11">
      <c r="A168">
        <v>166</v>
      </c>
      <c r="B168">
        <v>27.5912110707407</v>
      </c>
      <c r="C168">
        <v>1110.43475606497</v>
      </c>
      <c r="D168">
        <v>0.62550210786223</v>
      </c>
      <c r="E168">
        <v>144.46221299415</v>
      </c>
      <c r="F168">
        <v>21.5756205690231</v>
      </c>
      <c r="G168">
        <v>640.752938236854</v>
      </c>
      <c r="H168">
        <v>0.191371959821528</v>
      </c>
      <c r="I168">
        <v>0.151074781170307</v>
      </c>
      <c r="J168">
        <v>15.4248547512097</v>
      </c>
      <c r="K168">
        <v>2.80855502111055</v>
      </c>
    </row>
    <row r="169" spans="1:11">
      <c r="A169">
        <v>167</v>
      </c>
      <c r="B169">
        <v>27.7267411759839</v>
      </c>
      <c r="C169">
        <v>1117.92397709739</v>
      </c>
      <c r="D169">
        <v>0.62549402070233</v>
      </c>
      <c r="E169">
        <v>145.263618806715</v>
      </c>
      <c r="F169">
        <v>21.4310806945207</v>
      </c>
      <c r="G169">
        <v>636.462254219551</v>
      </c>
      <c r="H169">
        <v>0.19144383829537</v>
      </c>
      <c r="I169">
        <v>0.151148606685896</v>
      </c>
      <c r="J169">
        <v>15.4431443799465</v>
      </c>
      <c r="K169">
        <v>2.80855502111055</v>
      </c>
    </row>
    <row r="170" spans="1:11">
      <c r="A170">
        <v>168</v>
      </c>
      <c r="B170">
        <v>27.919694702637</v>
      </c>
      <c r="C170">
        <v>1130.35530777479</v>
      </c>
      <c r="D170">
        <v>0.625483269657697</v>
      </c>
      <c r="E170">
        <v>146.606942669519</v>
      </c>
      <c r="F170">
        <v>21.1953876791872</v>
      </c>
      <c r="G170">
        <v>629.47148760669</v>
      </c>
      <c r="H170">
        <v>0.191539776453109</v>
      </c>
      <c r="I170">
        <v>0.151272573083801</v>
      </c>
      <c r="J170">
        <v>15.4712509920869</v>
      </c>
      <c r="K170">
        <v>2.80855502111055</v>
      </c>
    </row>
    <row r="171" spans="1:11">
      <c r="A171">
        <v>169</v>
      </c>
      <c r="B171">
        <v>28.2784261212437</v>
      </c>
      <c r="C171">
        <v>1140.29289660811</v>
      </c>
      <c r="D171">
        <v>0.625496356094957</v>
      </c>
      <c r="E171">
        <v>147.592136253267</v>
      </c>
      <c r="F171">
        <v>21.0106710607244</v>
      </c>
      <c r="G171">
        <v>623.926622266679</v>
      </c>
      <c r="H171">
        <v>0.191767558560405</v>
      </c>
      <c r="I171">
        <v>0.151361766257599</v>
      </c>
      <c r="J171">
        <v>15.5054550526206</v>
      </c>
      <c r="K171">
        <v>2.80855502111055</v>
      </c>
    </row>
    <row r="172" spans="1:11">
      <c r="A172">
        <v>170</v>
      </c>
      <c r="B172">
        <v>28.5437461990083</v>
      </c>
      <c r="C172">
        <v>1148.76224838743</v>
      </c>
      <c r="D172">
        <v>0.625500084668739</v>
      </c>
      <c r="E172">
        <v>148.449134687552</v>
      </c>
      <c r="F172">
        <v>20.8557680208806</v>
      </c>
      <c r="G172">
        <v>619.297684536276</v>
      </c>
      <c r="H172">
        <v>0.191931053442885</v>
      </c>
      <c r="I172">
        <v>0.151439730560714</v>
      </c>
      <c r="J172">
        <v>15.5318967663251</v>
      </c>
      <c r="K172">
        <v>2.80855502111055</v>
      </c>
    </row>
    <row r="173" spans="1:11">
      <c r="A173">
        <v>171</v>
      </c>
      <c r="B173">
        <v>28.8167786879852</v>
      </c>
      <c r="C173">
        <v>1156.47718057429</v>
      </c>
      <c r="D173">
        <v>0.6255085460594</v>
      </c>
      <c r="E173">
        <v>149.216032591332</v>
      </c>
      <c r="F173">
        <v>20.7166378774686</v>
      </c>
      <c r="G173">
        <v>615.134762609766</v>
      </c>
      <c r="H173">
        <v>0.192102777721487</v>
      </c>
      <c r="I173">
        <v>0.151509222656513</v>
      </c>
      <c r="J173">
        <v>15.5575930111401</v>
      </c>
      <c r="K173">
        <v>2.80855502111055</v>
      </c>
    </row>
    <row r="174" spans="1:11">
      <c r="A174">
        <v>172</v>
      </c>
      <c r="B174">
        <v>29.119196256698</v>
      </c>
      <c r="C174">
        <v>1163.11987029649</v>
      </c>
      <c r="D174">
        <v>0.625511711405571</v>
      </c>
      <c r="E174">
        <v>149.847463837977</v>
      </c>
      <c r="F174">
        <v>20.5983231611428</v>
      </c>
      <c r="G174">
        <v>611.534684568998</v>
      </c>
      <c r="H174">
        <v>0.192299174700482</v>
      </c>
      <c r="I174">
        <v>0.151565835689168</v>
      </c>
      <c r="J174">
        <v>15.5834250433316</v>
      </c>
      <c r="K174">
        <v>2.80855502111055</v>
      </c>
    </row>
    <row r="175" spans="1:11">
      <c r="A175">
        <v>173</v>
      </c>
      <c r="B175">
        <v>29.3124376025434</v>
      </c>
      <c r="C175">
        <v>1170.96578107576</v>
      </c>
      <c r="D175">
        <v>0.625516976641559</v>
      </c>
      <c r="E175">
        <v>150.663061954882</v>
      </c>
      <c r="F175">
        <v>20.4603066551639</v>
      </c>
      <c r="G175">
        <v>607.4567871332</v>
      </c>
      <c r="H175">
        <v>0.192411788840579</v>
      </c>
      <c r="I175">
        <v>0.15164048781554</v>
      </c>
      <c r="J175">
        <v>15.6042383561495</v>
      </c>
      <c r="K175">
        <v>2.80855502111055</v>
      </c>
    </row>
    <row r="176" spans="1:11">
      <c r="A176">
        <v>174</v>
      </c>
      <c r="B176">
        <v>29.4855415227442</v>
      </c>
      <c r="C176">
        <v>1173.95830977507</v>
      </c>
      <c r="D176">
        <v>0.625522933735747</v>
      </c>
      <c r="E176">
        <v>150.931793257208</v>
      </c>
      <c r="F176">
        <v>20.4081514343588</v>
      </c>
      <c r="G176">
        <v>605.870927549092</v>
      </c>
      <c r="H176">
        <v>0.192526425732062</v>
      </c>
      <c r="I176">
        <v>0.151664264745496</v>
      </c>
      <c r="J176">
        <v>15.6178433437397</v>
      </c>
      <c r="K176">
        <v>2.80855502111055</v>
      </c>
    </row>
    <row r="177" spans="1:11">
      <c r="A177">
        <v>175</v>
      </c>
      <c r="B177">
        <v>29.7857293015151</v>
      </c>
      <c r="C177">
        <v>1186.85048906571</v>
      </c>
      <c r="D177">
        <v>0.625519538467839</v>
      </c>
      <c r="E177">
        <v>152.27857752391</v>
      </c>
      <c r="F177">
        <v>20.1864676168045</v>
      </c>
      <c r="G177">
        <v>599.284265333659</v>
      </c>
      <c r="H177">
        <v>0.192698661161801</v>
      </c>
      <c r="I177">
        <v>0.1517876286492</v>
      </c>
      <c r="J177">
        <v>15.6504708946361</v>
      </c>
      <c r="K177">
        <v>2.80855502111055</v>
      </c>
    </row>
    <row r="178" spans="1:11">
      <c r="A178">
        <v>176</v>
      </c>
      <c r="B178">
        <v>29.9788429410757</v>
      </c>
      <c r="C178">
        <v>1190.99082603609</v>
      </c>
      <c r="D178">
        <v>0.625532677679166</v>
      </c>
      <c r="E178">
        <v>152.672753535451</v>
      </c>
      <c r="F178">
        <v>20.1162917797216</v>
      </c>
      <c r="G178">
        <v>597.456024915464</v>
      </c>
      <c r="H178">
        <v>0.19281841482343</v>
      </c>
      <c r="I178">
        <v>0.151823257934024</v>
      </c>
      <c r="J178">
        <v>15.6661095040646</v>
      </c>
      <c r="K178">
        <v>2.80855502111055</v>
      </c>
    </row>
    <row r="179" spans="1:11">
      <c r="A179">
        <v>177</v>
      </c>
      <c r="B179">
        <v>30.1214854428215</v>
      </c>
      <c r="C179">
        <v>1197.43038279618</v>
      </c>
      <c r="D179">
        <v>0.625535717485328</v>
      </c>
      <c r="E179">
        <v>153.347018317683</v>
      </c>
      <c r="F179">
        <v>20.0081101229178</v>
      </c>
      <c r="G179">
        <v>594.165870061761</v>
      </c>
      <c r="H179">
        <v>0.192901053604083</v>
      </c>
      <c r="I179">
        <v>0.151884964906249</v>
      </c>
      <c r="J179">
        <v>15.6818282584208</v>
      </c>
      <c r="K179">
        <v>2.80855502111055</v>
      </c>
    </row>
    <row r="180" spans="1:11">
      <c r="A180">
        <v>178</v>
      </c>
      <c r="B180">
        <v>30.4280156772089</v>
      </c>
      <c r="C180">
        <v>1204.35260821272</v>
      </c>
      <c r="D180">
        <v>0.625546872535684</v>
      </c>
      <c r="E180">
        <v>154.007874289831</v>
      </c>
      <c r="F180">
        <v>19.8931100411433</v>
      </c>
      <c r="G180">
        <v>590.73052233249</v>
      </c>
      <c r="H180">
        <v>0.193097228654898</v>
      </c>
      <c r="I180">
        <v>0.151944351565213</v>
      </c>
      <c r="J180">
        <v>15.7071677800433</v>
      </c>
      <c r="K180">
        <v>2.80855502111055</v>
      </c>
    </row>
    <row r="181" spans="1:11">
      <c r="A181">
        <v>179</v>
      </c>
      <c r="B181">
        <v>30.5860877869544</v>
      </c>
      <c r="C181">
        <v>1212.85526476104</v>
      </c>
      <c r="D181">
        <v>0.625540964267512</v>
      </c>
      <c r="E181">
        <v>154.911533265117</v>
      </c>
      <c r="F181">
        <v>19.7536504640015</v>
      </c>
      <c r="G181">
        <v>586.567411359238</v>
      </c>
      <c r="H181">
        <v>0.193182721775393</v>
      </c>
      <c r="I181">
        <v>0.152027364819523</v>
      </c>
      <c r="J181">
        <v>15.7257319779486</v>
      </c>
      <c r="K181">
        <v>2.80855502111055</v>
      </c>
    </row>
    <row r="182" spans="1:11">
      <c r="A182">
        <v>180</v>
      </c>
      <c r="B182">
        <v>30.9055517861393</v>
      </c>
      <c r="C182">
        <v>1221.93748769609</v>
      </c>
      <c r="D182">
        <v>0.625548473763081</v>
      </c>
      <c r="E182">
        <v>155.812992409852</v>
      </c>
      <c r="F182">
        <v>19.6068286673862</v>
      </c>
      <c r="G182">
        <v>582.188608081426</v>
      </c>
      <c r="H182">
        <v>0.193380587178027</v>
      </c>
      <c r="I182">
        <v>0.152109056357321</v>
      </c>
      <c r="J182">
        <v>15.7537953206327</v>
      </c>
      <c r="K182">
        <v>2.80855502111055</v>
      </c>
    </row>
    <row r="183" spans="1:11">
      <c r="A183">
        <v>181</v>
      </c>
      <c r="B183">
        <v>31.0908825173795</v>
      </c>
      <c r="C183">
        <v>1229.80109662177</v>
      </c>
      <c r="D183">
        <v>0.625545483125656</v>
      </c>
      <c r="E183">
        <v>156.631603366964</v>
      </c>
      <c r="F183">
        <v>19.4814584483022</v>
      </c>
      <c r="G183">
        <v>578.440671819448</v>
      </c>
      <c r="H183">
        <v>0.193487299981967</v>
      </c>
      <c r="I183">
        <v>0.152183939396987</v>
      </c>
      <c r="J183">
        <v>15.7727818905984</v>
      </c>
      <c r="K183">
        <v>2.80855502111055</v>
      </c>
    </row>
    <row r="184" spans="1:11">
      <c r="A184">
        <v>182</v>
      </c>
      <c r="B184">
        <v>31.3004759425674</v>
      </c>
      <c r="C184">
        <v>1233.75764851449</v>
      </c>
      <c r="D184">
        <v>0.625557255115102</v>
      </c>
      <c r="E184">
        <v>156.994576805663</v>
      </c>
      <c r="F184">
        <v>19.4189831304071</v>
      </c>
      <c r="G184">
        <v>576.587862835736</v>
      </c>
      <c r="H184">
        <v>0.1936226772833</v>
      </c>
      <c r="I184">
        <v>0.152216292617072</v>
      </c>
      <c r="J184">
        <v>15.7887343473014</v>
      </c>
      <c r="K184">
        <v>2.80855502111055</v>
      </c>
    </row>
    <row r="185" spans="1:11">
      <c r="A185">
        <v>183</v>
      </c>
      <c r="B185">
        <v>31.6646588371818</v>
      </c>
      <c r="C185">
        <v>1239.08930537459</v>
      </c>
      <c r="D185">
        <v>0.625575468175475</v>
      </c>
      <c r="E185">
        <v>157.450030277767</v>
      </c>
      <c r="F185">
        <v>19.3354255093589</v>
      </c>
      <c r="G185">
        <v>574.129462277038</v>
      </c>
      <c r="H185">
        <v>0.193860775693107</v>
      </c>
      <c r="I185">
        <v>0.152256260143917</v>
      </c>
      <c r="J185">
        <v>15.8145962240881</v>
      </c>
      <c r="K185">
        <v>2.80855502111055</v>
      </c>
    </row>
    <row r="186" spans="1:11">
      <c r="A186">
        <v>184</v>
      </c>
      <c r="B186">
        <v>31.9831010155444</v>
      </c>
      <c r="C186">
        <v>1250.84988232326</v>
      </c>
      <c r="D186">
        <v>0.625573852704466</v>
      </c>
      <c r="E186">
        <v>158.656487586726</v>
      </c>
      <c r="F186">
        <v>19.1536325038579</v>
      </c>
      <c r="G186">
        <v>568.73568164088</v>
      </c>
      <c r="H186">
        <v>0.194047813883702</v>
      </c>
      <c r="I186">
        <v>0.152366353855337</v>
      </c>
      <c r="J186">
        <v>15.8445174773062</v>
      </c>
      <c r="K186">
        <v>2.80855502111055</v>
      </c>
    </row>
    <row r="187" spans="1:11">
      <c r="A187">
        <v>185</v>
      </c>
      <c r="B187">
        <v>32.2488598552659</v>
      </c>
      <c r="C187">
        <v>1259.37463745567</v>
      </c>
      <c r="D187">
        <v>0.625578287113812</v>
      </c>
      <c r="E187">
        <v>159.5159185494</v>
      </c>
      <c r="F187">
        <v>19.0239808321984</v>
      </c>
      <c r="G187">
        <v>564.891242101445</v>
      </c>
      <c r="H187">
        <v>0.194207687423776</v>
      </c>
      <c r="I187">
        <v>0.152444511429053</v>
      </c>
      <c r="J187">
        <v>15.8678971335424</v>
      </c>
      <c r="K187">
        <v>2.80855502111055</v>
      </c>
    </row>
    <row r="188" spans="1:11">
      <c r="A188">
        <v>186</v>
      </c>
      <c r="B188">
        <v>32.4908092995852</v>
      </c>
      <c r="C188">
        <v>1268.21091759687</v>
      </c>
      <c r="D188">
        <v>0.625577949587333</v>
      </c>
      <c r="E188">
        <v>160.420410850249</v>
      </c>
      <c r="F188">
        <v>18.8914309371442</v>
      </c>
      <c r="G188">
        <v>560.952189710793</v>
      </c>
      <c r="H188">
        <v>0.194350004837503</v>
      </c>
      <c r="I188">
        <v>0.15252699657613</v>
      </c>
      <c r="J188">
        <v>15.8900768493928</v>
      </c>
      <c r="K188">
        <v>2.80855502111055</v>
      </c>
    </row>
    <row r="189" spans="1:11">
      <c r="A189">
        <v>187</v>
      </c>
      <c r="B189">
        <v>32.6983645511861</v>
      </c>
      <c r="C189">
        <v>1278.15291665811</v>
      </c>
      <c r="D189">
        <v>0.625582303962173</v>
      </c>
      <c r="E189">
        <v>161.464413616876</v>
      </c>
      <c r="F189">
        <v>18.7444856176956</v>
      </c>
      <c r="G189">
        <v>556.608499394065</v>
      </c>
      <c r="H189">
        <v>0.19446570461708</v>
      </c>
      <c r="I189">
        <v>0.152622650881229</v>
      </c>
      <c r="J189">
        <v>15.9113104202122</v>
      </c>
      <c r="K189">
        <v>2.80855502111055</v>
      </c>
    </row>
    <row r="190" spans="1:11">
      <c r="A190">
        <v>188</v>
      </c>
      <c r="B190">
        <v>32.9232209151588</v>
      </c>
      <c r="C190">
        <v>1283.55500594683</v>
      </c>
      <c r="D190">
        <v>0.625583291529754</v>
      </c>
      <c r="E190">
        <v>161.985209913303</v>
      </c>
      <c r="F190">
        <v>18.6655958276135</v>
      </c>
      <c r="G190">
        <v>554.270036160547</v>
      </c>
      <c r="H190">
        <v>0.194605163629343</v>
      </c>
      <c r="I190">
        <v>0.152669605559302</v>
      </c>
      <c r="J190">
        <v>15.9287622336028</v>
      </c>
      <c r="K190">
        <v>2.80855502111055</v>
      </c>
    </row>
    <row r="191" spans="1:11">
      <c r="A191">
        <v>189</v>
      </c>
      <c r="B191">
        <v>33.0125874252485</v>
      </c>
      <c r="C191">
        <v>1289.07046080452</v>
      </c>
      <c r="D191">
        <v>0.625581390940516</v>
      </c>
      <c r="E191">
        <v>162.574626768602</v>
      </c>
      <c r="F191">
        <v>18.5857326593001</v>
      </c>
      <c r="G191">
        <v>551.887309889464</v>
      </c>
      <c r="H191">
        <v>0.194651836962006</v>
      </c>
      <c r="I191">
        <v>0.152723749690631</v>
      </c>
      <c r="J191">
        <v>15.9389849924106</v>
      </c>
      <c r="K191">
        <v>2.80855502111055</v>
      </c>
    </row>
    <row r="192" spans="1:11">
      <c r="A192">
        <v>190</v>
      </c>
      <c r="B192">
        <v>33.0536576709812</v>
      </c>
      <c r="C192">
        <v>1288.60261984922</v>
      </c>
      <c r="D192">
        <v>0.625588327474276</v>
      </c>
      <c r="E192">
        <v>162.505956693329</v>
      </c>
      <c r="F192">
        <v>18.5924804082092</v>
      </c>
      <c r="G192">
        <v>552.224966621141</v>
      </c>
      <c r="H192">
        <v>0.194678711157742</v>
      </c>
      <c r="I192">
        <v>0.152717269562781</v>
      </c>
      <c r="J192">
        <v>15.9405996380799</v>
      </c>
      <c r="K192">
        <v>2.80855502111055</v>
      </c>
    </row>
    <row r="193" spans="1:11">
      <c r="A193">
        <v>191</v>
      </c>
      <c r="B193">
        <v>33.4462328308391</v>
      </c>
      <c r="C193">
        <v>1297.37394959974</v>
      </c>
      <c r="D193">
        <v>0.625600547901129</v>
      </c>
      <c r="E193">
        <v>163.339713118296</v>
      </c>
      <c r="F193">
        <v>18.4667797367945</v>
      </c>
      <c r="G193">
        <v>548.525533106191</v>
      </c>
      <c r="H193">
        <v>0.194923403188849</v>
      </c>
      <c r="I193">
        <v>0.152792253972899</v>
      </c>
      <c r="J193">
        <v>15.9700892023526</v>
      </c>
      <c r="K193">
        <v>2.80855502111055</v>
      </c>
    </row>
    <row r="194" spans="1:11">
      <c r="A194">
        <v>192</v>
      </c>
      <c r="B194">
        <v>33.5962102419048</v>
      </c>
      <c r="C194">
        <v>1303.82899648828</v>
      </c>
      <c r="D194">
        <v>0.625597414847669</v>
      </c>
      <c r="E194">
        <v>164.011634717457</v>
      </c>
      <c r="F194">
        <v>18.3753536913527</v>
      </c>
      <c r="G194">
        <v>545.884158258474</v>
      </c>
      <c r="H194">
        <v>0.195006764083322</v>
      </c>
      <c r="I194">
        <v>0.152853775841959</v>
      </c>
      <c r="J194">
        <v>15.9841127251938</v>
      </c>
      <c r="K194">
        <v>2.80855502111055</v>
      </c>
    </row>
    <row r="195" spans="1:11">
      <c r="A195">
        <v>193</v>
      </c>
      <c r="B195">
        <v>33.8331604034312</v>
      </c>
      <c r="C195">
        <v>1308.80278269791</v>
      </c>
      <c r="D195">
        <v>0.625600780275333</v>
      </c>
      <c r="E195">
        <v>164.478788097576</v>
      </c>
      <c r="F195">
        <v>18.3055226350657</v>
      </c>
      <c r="G195">
        <v>543.851817788558</v>
      </c>
      <c r="H195">
        <v>0.195153941609142</v>
      </c>
      <c r="I195">
        <v>0.152895725649727</v>
      </c>
      <c r="J195">
        <v>16.001332816064</v>
      </c>
      <c r="K195">
        <v>2.80855502111055</v>
      </c>
    </row>
    <row r="196" spans="1:11">
      <c r="A196">
        <v>194</v>
      </c>
      <c r="B196">
        <v>34.0929865282851</v>
      </c>
      <c r="C196">
        <v>1318.88373422885</v>
      </c>
      <c r="D196">
        <v>0.625599706290653</v>
      </c>
      <c r="E196">
        <v>165.514847752809</v>
      </c>
      <c r="F196">
        <v>18.1656034885606</v>
      </c>
      <c r="G196">
        <v>539.669310848662</v>
      </c>
      <c r="H196">
        <v>0.195304851395157</v>
      </c>
      <c r="I196">
        <v>0.152990223679569</v>
      </c>
      <c r="J196">
        <v>16.0244599422205</v>
      </c>
      <c r="K196">
        <v>2.80855502111055</v>
      </c>
    </row>
    <row r="197" spans="1:11">
      <c r="A197">
        <v>195</v>
      </c>
      <c r="B197">
        <v>34.3607822443414</v>
      </c>
      <c r="C197">
        <v>1322.88523508831</v>
      </c>
      <c r="D197">
        <v>0.62561198274888</v>
      </c>
      <c r="E197">
        <v>165.858989979179</v>
      </c>
      <c r="F197">
        <v>18.1106556548075</v>
      </c>
      <c r="G197">
        <v>538.110581291943</v>
      </c>
      <c r="H197">
        <v>0.195474431356993</v>
      </c>
      <c r="I197">
        <v>0.153020613125907</v>
      </c>
      <c r="J197">
        <v>16.0421759235729</v>
      </c>
      <c r="K197">
        <v>2.80855502111055</v>
      </c>
    </row>
    <row r="198" spans="1:11">
      <c r="A198">
        <v>196</v>
      </c>
      <c r="B198">
        <v>34.7056074281793</v>
      </c>
      <c r="C198">
        <v>1331.65811032124</v>
      </c>
      <c r="D198">
        <v>0.625620365598769</v>
      </c>
      <c r="E198">
        <v>166.711818276682</v>
      </c>
      <c r="F198">
        <v>17.9913438575716</v>
      </c>
      <c r="G198">
        <v>534.600586276338</v>
      </c>
      <c r="H198">
        <v>0.195684343723</v>
      </c>
      <c r="I198">
        <v>0.153097675598917</v>
      </c>
      <c r="J198">
        <v>16.0681725888697</v>
      </c>
      <c r="K198">
        <v>2.80855502111055</v>
      </c>
    </row>
    <row r="199" spans="1:11">
      <c r="A199">
        <v>197</v>
      </c>
      <c r="B199">
        <v>34.8621451792875</v>
      </c>
      <c r="C199">
        <v>1338.46226955931</v>
      </c>
      <c r="D199">
        <v>0.625615662944749</v>
      </c>
      <c r="E199">
        <v>167.418134303798</v>
      </c>
      <c r="F199">
        <v>17.8998837011684</v>
      </c>
      <c r="G199">
        <v>531.856843526015</v>
      </c>
      <c r="H199">
        <v>0.195773361660752</v>
      </c>
      <c r="I199">
        <v>0.153162199065987</v>
      </c>
      <c r="J199">
        <v>16.0824232892218</v>
      </c>
      <c r="K199">
        <v>2.80855502111055</v>
      </c>
    </row>
    <row r="200" spans="1:11">
      <c r="A200">
        <v>198</v>
      </c>
      <c r="B200">
        <v>35.0807375903807</v>
      </c>
      <c r="C200">
        <v>1350.39000525563</v>
      </c>
      <c r="D200">
        <v>0.625608473690557</v>
      </c>
      <c r="E200">
        <v>168.678004676916</v>
      </c>
      <c r="F200">
        <v>17.7417774644875</v>
      </c>
      <c r="G200">
        <v>527.065625346889</v>
      </c>
      <c r="H200">
        <v>0.195893237937214</v>
      </c>
      <c r="I200">
        <v>0.153277553497454</v>
      </c>
      <c r="J200">
        <v>16.1043468307556</v>
      </c>
      <c r="K200">
        <v>2.80855502111055</v>
      </c>
    </row>
    <row r="201" spans="1:11">
      <c r="A201">
        <v>199</v>
      </c>
      <c r="B201">
        <v>35.4613223532924</v>
      </c>
      <c r="C201">
        <v>1358.05878352821</v>
      </c>
      <c r="D201">
        <v>0.625623218103875</v>
      </c>
      <c r="E201">
        <v>169.390945478515</v>
      </c>
      <c r="F201">
        <v>17.6415919944719</v>
      </c>
      <c r="G201">
        <v>524.194343503775</v>
      </c>
      <c r="H201">
        <v>0.196127659243903</v>
      </c>
      <c r="I201">
        <v>0.153341513026264</v>
      </c>
      <c r="J201">
        <v>16.1305579038816</v>
      </c>
      <c r="K201">
        <v>2.80855502111055</v>
      </c>
    </row>
    <row r="202" spans="1:11">
      <c r="A202">
        <v>200</v>
      </c>
      <c r="B202">
        <v>35.7551498838327</v>
      </c>
      <c r="C202">
        <v>1364.93675134446</v>
      </c>
      <c r="D202">
        <v>0.625629993634725</v>
      </c>
      <c r="E202">
        <v>170.049671314828</v>
      </c>
      <c r="F202">
        <v>17.5526953464434</v>
      </c>
      <c r="G202">
        <v>521.621433951933</v>
      </c>
      <c r="H202">
        <v>0.196305802094531</v>
      </c>
      <c r="I202">
        <v>0.153400923687823</v>
      </c>
      <c r="J202">
        <v>16.1514473445003</v>
      </c>
      <c r="K202">
        <v>2.80855502111055</v>
      </c>
    </row>
    <row r="203" spans="1:11">
      <c r="A203">
        <v>201</v>
      </c>
      <c r="B203">
        <v>36.0507795549074</v>
      </c>
      <c r="C203">
        <v>1370.70740691935</v>
      </c>
      <c r="D203">
        <v>0.62564087884143</v>
      </c>
      <c r="E203">
        <v>170.58267262048</v>
      </c>
      <c r="F203">
        <v>17.4787987885465</v>
      </c>
      <c r="G203">
        <v>519.522705733624</v>
      </c>
      <c r="H203">
        <v>0.196486611619638</v>
      </c>
      <c r="I203">
        <v>0.153448720477465</v>
      </c>
      <c r="J203">
        <v>16.1713389500899</v>
      </c>
      <c r="K203">
        <v>2.80855502111055</v>
      </c>
    </row>
    <row r="204" spans="1:11">
      <c r="A204">
        <v>202</v>
      </c>
      <c r="B204">
        <v>36.3677847838134</v>
      </c>
      <c r="C204">
        <v>1374.60860087157</v>
      </c>
      <c r="D204">
        <v>0.625647220749974</v>
      </c>
      <c r="E204">
        <v>170.896595012197</v>
      </c>
      <c r="F204">
        <v>17.429193261502</v>
      </c>
      <c r="G204">
        <v>518.16540765143</v>
      </c>
      <c r="H204">
        <v>0.196683440675408</v>
      </c>
      <c r="I204">
        <v>0.15347617415149</v>
      </c>
      <c r="J204">
        <v>16.19057481575</v>
      </c>
      <c r="K204">
        <v>2.80855502111055</v>
      </c>
    </row>
    <row r="205" spans="1:11">
      <c r="A205">
        <v>203</v>
      </c>
      <c r="B205">
        <v>36.5817955315639</v>
      </c>
      <c r="C205">
        <v>1380.76495328511</v>
      </c>
      <c r="D205">
        <v>0.62565494979424</v>
      </c>
      <c r="E205">
        <v>171.505656486454</v>
      </c>
      <c r="F205">
        <v>17.3514825289503</v>
      </c>
      <c r="G205">
        <v>515.906285558799</v>
      </c>
      <c r="H205">
        <v>0.196810028790558</v>
      </c>
      <c r="I205">
        <v>0.153531420449754</v>
      </c>
      <c r="J205">
        <v>16.2064737130035</v>
      </c>
      <c r="K205">
        <v>2.80855502111055</v>
      </c>
    </row>
    <row r="206" spans="1:11">
      <c r="A206">
        <v>204</v>
      </c>
      <c r="B206">
        <v>36.746286741751</v>
      </c>
      <c r="C206">
        <v>1381.72822194858</v>
      </c>
      <c r="D206">
        <v>0.625661760731657</v>
      </c>
      <c r="E206">
        <v>171.549284911196</v>
      </c>
      <c r="F206">
        <v>17.3393859826691</v>
      </c>
      <c r="G206">
        <v>515.641258413209</v>
      </c>
      <c r="H206">
        <v>0.196912970844512</v>
      </c>
      <c r="I206">
        <v>0.153534678639225</v>
      </c>
      <c r="J206">
        <v>16.2154697911171</v>
      </c>
      <c r="K206">
        <v>2.80855502111055</v>
      </c>
    </row>
    <row r="207" spans="1:11">
      <c r="A207">
        <v>205</v>
      </c>
      <c r="B207">
        <v>36.7852305937274</v>
      </c>
      <c r="C207">
        <v>1381.16442121763</v>
      </c>
      <c r="D207">
        <v>0.625668139707935</v>
      </c>
      <c r="E207">
        <v>171.471431119473</v>
      </c>
      <c r="F207">
        <v>17.3464640382149</v>
      </c>
      <c r="G207">
        <v>515.972843502794</v>
      </c>
      <c r="H207">
        <v>0.196936891725687</v>
      </c>
      <c r="I207">
        <v>0.153527403014399</v>
      </c>
      <c r="J207">
        <v>16.2168471136713</v>
      </c>
      <c r="K207">
        <v>2.80855502111055</v>
      </c>
    </row>
    <row r="208" spans="1:11">
      <c r="A208">
        <v>206</v>
      </c>
      <c r="B208">
        <v>37.1579735101352</v>
      </c>
      <c r="C208">
        <v>1392.34149389994</v>
      </c>
      <c r="D208">
        <v>0.625671865070162</v>
      </c>
      <c r="E208">
        <v>172.583296647546</v>
      </c>
      <c r="F208">
        <v>17.2072146585293</v>
      </c>
      <c r="G208">
        <v>511.887333429749</v>
      </c>
      <c r="H208">
        <v>0.197155620493321</v>
      </c>
      <c r="I208">
        <v>0.153628339563161</v>
      </c>
      <c r="J208">
        <v>16.2445930311891</v>
      </c>
      <c r="K208">
        <v>2.80855502111055</v>
      </c>
    </row>
    <row r="209" spans="1:11">
      <c r="A209">
        <v>207</v>
      </c>
      <c r="B209">
        <v>37.3560287427953</v>
      </c>
      <c r="C209">
        <v>1399.12602233063</v>
      </c>
      <c r="D209">
        <v>0.625669863006763</v>
      </c>
      <c r="E209">
        <v>173.270352450587</v>
      </c>
      <c r="F209">
        <v>17.1237748288066</v>
      </c>
      <c r="G209">
        <v>509.500346088983</v>
      </c>
      <c r="H209">
        <v>0.197268312144509</v>
      </c>
      <c r="I209">
        <v>0.153690958351013</v>
      </c>
      <c r="J209">
        <v>16.2597718751113</v>
      </c>
      <c r="K209">
        <v>2.80855502111055</v>
      </c>
    </row>
    <row r="210" spans="1:11">
      <c r="A210">
        <v>208</v>
      </c>
      <c r="B210">
        <v>37.5377951948143</v>
      </c>
      <c r="C210">
        <v>1401.03180219127</v>
      </c>
      <c r="D210">
        <v>0.625679376566092</v>
      </c>
      <c r="E210">
        <v>173.413109309609</v>
      </c>
      <c r="F210">
        <v>17.1004818920183</v>
      </c>
      <c r="G210">
        <v>508.885590733379</v>
      </c>
      <c r="H210">
        <v>0.197380336195775</v>
      </c>
      <c r="I210">
        <v>0.153703290297808</v>
      </c>
      <c r="J210">
        <v>16.2702919057446</v>
      </c>
      <c r="K210">
        <v>2.80855502111055</v>
      </c>
    </row>
    <row r="211" spans="1:11">
      <c r="A211">
        <v>209</v>
      </c>
      <c r="B211">
        <v>37.7427112183329</v>
      </c>
      <c r="C211">
        <v>1407.4255064356</v>
      </c>
      <c r="D211">
        <v>0.625685086525128</v>
      </c>
      <c r="E211">
        <v>174.051713625756</v>
      </c>
      <c r="F211">
        <v>17.0227971952773</v>
      </c>
      <c r="G211">
        <v>506.595287959416</v>
      </c>
      <c r="H211">
        <v>0.197500202609063</v>
      </c>
      <c r="I211">
        <v>0.153761285038043</v>
      </c>
      <c r="J211">
        <v>16.2855026795863</v>
      </c>
      <c r="K211">
        <v>2.80855502111055</v>
      </c>
    </row>
    <row r="212" spans="1:11">
      <c r="A212">
        <v>210</v>
      </c>
      <c r="B212">
        <v>38.0866860926272</v>
      </c>
      <c r="C212">
        <v>1412.40292247858</v>
      </c>
      <c r="D212">
        <v>0.625698468970189</v>
      </c>
      <c r="E212">
        <v>174.477135598054</v>
      </c>
      <c r="F212">
        <v>16.962807554568</v>
      </c>
      <c r="G212">
        <v>504.978667427949</v>
      </c>
      <c r="H212">
        <v>0.197707649060628</v>
      </c>
      <c r="I212">
        <v>0.153799035048706</v>
      </c>
      <c r="J212">
        <v>16.3062345755892</v>
      </c>
      <c r="K212">
        <v>2.80855502111055</v>
      </c>
    </row>
    <row r="213" spans="1:11">
      <c r="A213">
        <v>211</v>
      </c>
      <c r="B213">
        <v>38.2961421135535</v>
      </c>
      <c r="C213">
        <v>1420.40081968421</v>
      </c>
      <c r="D213">
        <v>0.62569697110136</v>
      </c>
      <c r="E213">
        <v>175.293801496769</v>
      </c>
      <c r="F213">
        <v>16.8672945210212</v>
      </c>
      <c r="G213">
        <v>502.111041057941</v>
      </c>
      <c r="H213">
        <v>0.197828134595464</v>
      </c>
      <c r="I213">
        <v>0.153873417282839</v>
      </c>
      <c r="J213">
        <v>16.3227332211678</v>
      </c>
      <c r="K213">
        <v>2.80855502111055</v>
      </c>
    </row>
    <row r="214" spans="1:11">
      <c r="A214">
        <v>212</v>
      </c>
      <c r="B214">
        <v>38.6462207349617</v>
      </c>
      <c r="C214">
        <v>1426.80730708989</v>
      </c>
      <c r="D214">
        <v>0.625709084249785</v>
      </c>
      <c r="E214">
        <v>175.87721161841</v>
      </c>
      <c r="F214">
        <v>16.7915589193182</v>
      </c>
      <c r="G214">
        <v>499.992415743039</v>
      </c>
      <c r="H214">
        <v>0.198036714550784</v>
      </c>
      <c r="I214">
        <v>0.153925716517334</v>
      </c>
      <c r="J214">
        <v>16.3446360915763</v>
      </c>
      <c r="K214">
        <v>2.80855502111055</v>
      </c>
    </row>
    <row r="215" spans="1:11">
      <c r="A215">
        <v>213</v>
      </c>
      <c r="B215">
        <v>39.0124352618824</v>
      </c>
      <c r="C215">
        <v>1428.01450099936</v>
      </c>
      <c r="D215">
        <v>0.625729752041672</v>
      </c>
      <c r="E215">
        <v>175.872601682319</v>
      </c>
      <c r="F215">
        <v>16.7773639180463</v>
      </c>
      <c r="G215">
        <v>499.896748959184</v>
      </c>
      <c r="H215">
        <v>0.198257475113456</v>
      </c>
      <c r="I215">
        <v>0.153923863376636</v>
      </c>
      <c r="J215">
        <v>16.3630387427673</v>
      </c>
      <c r="K215">
        <v>2.80855502111055</v>
      </c>
    </row>
    <row r="216" spans="1:11">
      <c r="A216">
        <v>214</v>
      </c>
      <c r="B216">
        <v>39.395862749544</v>
      </c>
      <c r="C216">
        <v>1437.10555713684</v>
      </c>
      <c r="D216">
        <v>0.625735045528673</v>
      </c>
      <c r="E216">
        <v>176.745339378332</v>
      </c>
      <c r="F216">
        <v>16.6712311733356</v>
      </c>
      <c r="G216">
        <v>496.871876026457</v>
      </c>
      <c r="H216">
        <v>0.19848061087842</v>
      </c>
      <c r="I216">
        <v>0.154002776801735</v>
      </c>
      <c r="J216">
        <v>16.3882484147779</v>
      </c>
      <c r="K216">
        <v>2.80855502111055</v>
      </c>
    </row>
    <row r="217" spans="1:11">
      <c r="A217">
        <v>215</v>
      </c>
      <c r="B217">
        <v>39.7123217213277</v>
      </c>
      <c r="C217">
        <v>1443.56665531731</v>
      </c>
      <c r="D217">
        <v>0.625743639149711</v>
      </c>
      <c r="E217">
        <v>177.348735696122</v>
      </c>
      <c r="F217">
        <v>16.5966142784361</v>
      </c>
      <c r="G217">
        <v>494.79056500876</v>
      </c>
      <c r="H217">
        <v>0.198665183345885</v>
      </c>
      <c r="I217">
        <v>0.15405714523523</v>
      </c>
      <c r="J217">
        <v>16.408107855643</v>
      </c>
      <c r="K217">
        <v>2.80855502111055</v>
      </c>
    </row>
    <row r="218" spans="1:11">
      <c r="A218">
        <v>216</v>
      </c>
      <c r="B218">
        <v>40.0028505854129</v>
      </c>
      <c r="C218">
        <v>1450.63867768176</v>
      </c>
      <c r="D218">
        <v>0.62574758560078</v>
      </c>
      <c r="E218">
        <v>178.030285809648</v>
      </c>
      <c r="F218">
        <v>16.5157039668905</v>
      </c>
      <c r="G218">
        <v>492.475299677991</v>
      </c>
      <c r="H218">
        <v>0.198833356895796</v>
      </c>
      <c r="I218">
        <v>0.154118808739551</v>
      </c>
      <c r="J218">
        <v>16.4270726399854</v>
      </c>
      <c r="K218">
        <v>2.80855502111055</v>
      </c>
    </row>
    <row r="219" spans="1:11">
      <c r="A219">
        <v>217</v>
      </c>
      <c r="B219">
        <v>40.2574510965185</v>
      </c>
      <c r="C219">
        <v>1459.41315162651</v>
      </c>
      <c r="D219">
        <v>0.625755339313996</v>
      </c>
      <c r="E219">
        <v>178.915419343034</v>
      </c>
      <c r="F219">
        <v>16.4164060991311</v>
      </c>
      <c r="G219">
        <v>489.555858790167</v>
      </c>
      <c r="H219">
        <v>0.198979209551795</v>
      </c>
      <c r="I219">
        <v>0.154199345890184</v>
      </c>
      <c r="J219">
        <v>16.4455245767514</v>
      </c>
      <c r="K219">
        <v>2.80855502111055</v>
      </c>
    </row>
    <row r="220" spans="1:11">
      <c r="A220">
        <v>218</v>
      </c>
      <c r="B220">
        <v>40.483499797679</v>
      </c>
      <c r="C220">
        <v>1462.63072507587</v>
      </c>
      <c r="D220">
        <v>0.625758403903866</v>
      </c>
      <c r="E220">
        <v>179.190181017214</v>
      </c>
      <c r="F220">
        <v>16.3802924092619</v>
      </c>
      <c r="G220">
        <v>488.610983354044</v>
      </c>
      <c r="H220">
        <v>0.199110671700929</v>
      </c>
      <c r="I220">
        <v>0.154223819463894</v>
      </c>
      <c r="J220">
        <v>16.4583859377213</v>
      </c>
      <c r="K220">
        <v>2.80855502111055</v>
      </c>
    </row>
    <row r="221" spans="1:11">
      <c r="A221">
        <v>219</v>
      </c>
      <c r="B221">
        <v>40.5846269811536</v>
      </c>
      <c r="C221">
        <v>1467.51605376823</v>
      </c>
      <c r="D221">
        <v>0.625758167256778</v>
      </c>
      <c r="E221">
        <v>179.697910513488</v>
      </c>
      <c r="F221">
        <v>16.3257627758105</v>
      </c>
      <c r="G221">
        <v>486.94978736059</v>
      </c>
      <c r="H221">
        <v>0.199168050281863</v>
      </c>
      <c r="I221">
        <v>0.15427015350177</v>
      </c>
      <c r="J221">
        <v>16.4666822666826</v>
      </c>
      <c r="K221">
        <v>2.80855502111055</v>
      </c>
    </row>
    <row r="222" spans="1:11">
      <c r="A222">
        <v>220</v>
      </c>
      <c r="B222">
        <v>40.6198996273526</v>
      </c>
      <c r="C222">
        <v>1466.75977844568</v>
      </c>
      <c r="D222">
        <v>0.625764163134886</v>
      </c>
      <c r="E222">
        <v>179.600913125098</v>
      </c>
      <c r="F222">
        <v>16.3341804947107</v>
      </c>
      <c r="G222">
        <v>487.320359276352</v>
      </c>
      <c r="H222">
        <v>0.19918798088937</v>
      </c>
      <c r="I222">
        <v>0.154261183140743</v>
      </c>
      <c r="J222">
        <v>16.4676938297264</v>
      </c>
      <c r="K222">
        <v>2.80855502111055</v>
      </c>
    </row>
    <row r="223" spans="1:11">
      <c r="A223">
        <v>221</v>
      </c>
      <c r="B223">
        <v>41.0567924267241</v>
      </c>
      <c r="C223">
        <v>1471.78203458331</v>
      </c>
      <c r="D223">
        <v>0.625781116367327</v>
      </c>
      <c r="E223">
        <v>179.998820127838</v>
      </c>
      <c r="F223">
        <v>16.2784423240338</v>
      </c>
      <c r="G223">
        <v>485.992535843116</v>
      </c>
      <c r="H223">
        <v>0.199440759697076</v>
      </c>
      <c r="I223">
        <v>0.154296307488886</v>
      </c>
      <c r="J223">
        <v>16.4914524502906</v>
      </c>
      <c r="K223">
        <v>2.80855502111055</v>
      </c>
    </row>
    <row r="224" spans="1:11">
      <c r="A224">
        <v>222</v>
      </c>
      <c r="B224">
        <v>41.1930858548388</v>
      </c>
      <c r="C224">
        <v>1481.18251265234</v>
      </c>
      <c r="D224">
        <v>0.625770108054846</v>
      </c>
      <c r="E224">
        <v>180.996633787218</v>
      </c>
      <c r="F224">
        <v>16.1751295055541</v>
      </c>
      <c r="G224">
        <v>482.735481388505</v>
      </c>
      <c r="H224">
        <v>0.199517746445398</v>
      </c>
      <c r="I224">
        <v>0.154387520416971</v>
      </c>
      <c r="J224">
        <v>16.504549880038</v>
      </c>
      <c r="K224">
        <v>2.80855502111055</v>
      </c>
    </row>
    <row r="225" spans="1:11">
      <c r="A225">
        <v>223</v>
      </c>
      <c r="B225">
        <v>41.195767140978</v>
      </c>
      <c r="C225">
        <v>1479.40853489592</v>
      </c>
      <c r="D225">
        <v>0.625774417525094</v>
      </c>
      <c r="E225">
        <v>180.797969297817</v>
      </c>
      <c r="F225">
        <v>16.1945253108866</v>
      </c>
      <c r="G225">
        <v>483.393514423049</v>
      </c>
      <c r="H225">
        <v>0.199519430918793</v>
      </c>
      <c r="I225">
        <v>0.154369281654445</v>
      </c>
      <c r="J225">
        <v>16.5033701540587</v>
      </c>
      <c r="K225">
        <v>2.80855502111055</v>
      </c>
    </row>
    <row r="226" spans="1:11">
      <c r="A226">
        <v>224</v>
      </c>
      <c r="B226">
        <v>41.4457355203495</v>
      </c>
      <c r="C226">
        <v>1484.26619676882</v>
      </c>
      <c r="D226">
        <v>0.625780721298524</v>
      </c>
      <c r="E226">
        <v>181.246392871637</v>
      </c>
      <c r="F226">
        <v>16.141524354371</v>
      </c>
      <c r="G226">
        <v>481.902410833727</v>
      </c>
      <c r="H226">
        <v>0.199663805208318</v>
      </c>
      <c r="I226">
        <v>0.154409625916191</v>
      </c>
      <c r="J226">
        <v>16.518311552668</v>
      </c>
      <c r="K226">
        <v>2.80855502111055</v>
      </c>
    </row>
    <row r="227" spans="1:11">
      <c r="A227">
        <v>225</v>
      </c>
      <c r="B227">
        <v>41.71367477726</v>
      </c>
      <c r="C227">
        <v>1486.06213770425</v>
      </c>
      <c r="D227">
        <v>0.625789438504467</v>
      </c>
      <c r="E227">
        <v>181.347711790638</v>
      </c>
      <c r="F227">
        <v>16.1220169437368</v>
      </c>
      <c r="G227">
        <v>481.566498059874</v>
      </c>
      <c r="H227">
        <v>0.199817389479554</v>
      </c>
      <c r="I227">
        <v>0.15441809250201</v>
      </c>
      <c r="J227">
        <v>16.5317317932401</v>
      </c>
      <c r="K227">
        <v>2.80855502111055</v>
      </c>
    </row>
    <row r="228" spans="1:11">
      <c r="A228">
        <v>226</v>
      </c>
      <c r="B228">
        <v>42.0554877461421</v>
      </c>
      <c r="C228">
        <v>1492.9887870747</v>
      </c>
      <c r="D228">
        <v>0.62579713121089</v>
      </c>
      <c r="E228">
        <v>181.993574090281</v>
      </c>
      <c r="F228">
        <v>16.0472196247746</v>
      </c>
      <c r="G228">
        <v>479.501475646595</v>
      </c>
      <c r="H228">
        <v>0.20001222234015</v>
      </c>
      <c r="I228">
        <v>0.154476354089557</v>
      </c>
      <c r="J228">
        <v>16.5520885762482</v>
      </c>
      <c r="K228">
        <v>2.80855502111055</v>
      </c>
    </row>
    <row r="229" spans="1:11">
      <c r="A229">
        <v>227</v>
      </c>
      <c r="B229">
        <v>42.3371693601995</v>
      </c>
      <c r="C229">
        <v>1493.07850579264</v>
      </c>
      <c r="D229">
        <v>0.625813317978603</v>
      </c>
      <c r="E229">
        <v>181.900945911924</v>
      </c>
      <c r="F229">
        <v>16.0462553513184</v>
      </c>
      <c r="G229">
        <v>479.8314370468</v>
      </c>
      <c r="H229">
        <v>0.200171237223135</v>
      </c>
      <c r="I229">
        <v>0.15446704342721</v>
      </c>
      <c r="J229">
        <v>16.5647490732035</v>
      </c>
      <c r="K229">
        <v>2.80855502111055</v>
      </c>
    </row>
    <row r="230" spans="1:11">
      <c r="A230">
        <v>228</v>
      </c>
      <c r="B230">
        <v>42.7167500189214</v>
      </c>
      <c r="C230">
        <v>1498.61979646567</v>
      </c>
      <c r="D230">
        <v>0.62582400793779</v>
      </c>
      <c r="E230">
        <v>182.379684238078</v>
      </c>
      <c r="F230">
        <v>15.9869227805589</v>
      </c>
      <c r="G230">
        <v>478.341304252464</v>
      </c>
      <c r="H230">
        <v>0.200384967710767</v>
      </c>
      <c r="I230">
        <v>0.154509914010272</v>
      </c>
      <c r="J230">
        <v>16.5855682701606</v>
      </c>
      <c r="K230">
        <v>2.80855502111055</v>
      </c>
    </row>
    <row r="231" spans="1:11">
      <c r="A231">
        <v>229</v>
      </c>
      <c r="B231">
        <v>43.1354331982899</v>
      </c>
      <c r="C231">
        <v>1506.71250706193</v>
      </c>
      <c r="D231">
        <v>0.625835175266267</v>
      </c>
      <c r="E231">
        <v>183.127651252975</v>
      </c>
      <c r="F231">
        <v>15.9010553448129</v>
      </c>
      <c r="G231">
        <v>475.99879192477</v>
      </c>
      <c r="H231">
        <v>0.200620821131939</v>
      </c>
      <c r="I231">
        <v>0.154577373026969</v>
      </c>
      <c r="J231">
        <v>16.6097987398634</v>
      </c>
      <c r="K231">
        <v>2.80855502111055</v>
      </c>
    </row>
    <row r="232" spans="1:11">
      <c r="A232">
        <v>230</v>
      </c>
      <c r="B232">
        <v>43.4734590034578</v>
      </c>
      <c r="C232">
        <v>1510.8964552135</v>
      </c>
      <c r="D232">
        <v>0.625846256570311</v>
      </c>
      <c r="E232">
        <v>183.471240581522</v>
      </c>
      <c r="F232">
        <v>15.8570224192683</v>
      </c>
      <c r="G232">
        <v>474.982898503678</v>
      </c>
      <c r="H232">
        <v>0.2008086556538</v>
      </c>
      <c r="I232">
        <v>0.15460801924404</v>
      </c>
      <c r="J232">
        <v>16.6275310062061</v>
      </c>
      <c r="K232">
        <v>2.80855502111055</v>
      </c>
    </row>
    <row r="233" spans="1:11">
      <c r="A233">
        <v>231</v>
      </c>
      <c r="B233">
        <v>43.8017031130804</v>
      </c>
      <c r="C233">
        <v>1513.6385239968</v>
      </c>
      <c r="D233">
        <v>0.625860879897711</v>
      </c>
      <c r="E233">
        <v>183.658683640018</v>
      </c>
      <c r="F233">
        <v>15.8282962435781</v>
      </c>
      <c r="G233">
        <v>474.475486640149</v>
      </c>
      <c r="H233">
        <v>0.200989370558573</v>
      </c>
      <c r="I233">
        <v>0.154624396334048</v>
      </c>
      <c r="J233">
        <v>16.6437429332567</v>
      </c>
      <c r="K233">
        <v>2.80855502111055</v>
      </c>
    </row>
    <row r="234" spans="1:11">
      <c r="A234">
        <v>232</v>
      </c>
      <c r="B234">
        <v>44.1242280201661</v>
      </c>
      <c r="C234">
        <v>1513.50716698921</v>
      </c>
      <c r="D234">
        <v>0.625870697373781</v>
      </c>
      <c r="E234">
        <v>183.530236540728</v>
      </c>
      <c r="F234">
        <v>15.8296699784868</v>
      </c>
      <c r="G234">
        <v>474.949128747698</v>
      </c>
      <c r="H234">
        <v>0.201163676117662</v>
      </c>
      <c r="I234">
        <v>0.154611831798188</v>
      </c>
      <c r="J234">
        <v>16.6576142791641</v>
      </c>
      <c r="K234">
        <v>2.80855502111055</v>
      </c>
    </row>
    <row r="235" spans="1:11">
      <c r="A235">
        <v>233</v>
      </c>
      <c r="B235">
        <v>44.3625473118566</v>
      </c>
      <c r="C235">
        <v>1517.13918753411</v>
      </c>
      <c r="D235">
        <v>0.625881601394856</v>
      </c>
      <c r="E235">
        <v>183.848916754037</v>
      </c>
      <c r="F235">
        <v>15.7917738598885</v>
      </c>
      <c r="G235">
        <v>474.023023161665</v>
      </c>
      <c r="H235">
        <v>0.201294448056894</v>
      </c>
      <c r="I235">
        <v>0.15464050318832</v>
      </c>
      <c r="J235">
        <v>16.6704155882042</v>
      </c>
      <c r="K235">
        <v>2.80855502111055</v>
      </c>
    </row>
    <row r="236" spans="1:11">
      <c r="A236">
        <v>234</v>
      </c>
      <c r="B236">
        <v>44.5003246183264</v>
      </c>
      <c r="C236">
        <v>1515.60382311806</v>
      </c>
      <c r="D236">
        <v>0.625889016142927</v>
      </c>
      <c r="E236">
        <v>183.630689561609</v>
      </c>
      <c r="F236">
        <v>15.8077715284618</v>
      </c>
      <c r="G236">
        <v>474.756485855877</v>
      </c>
      <c r="H236">
        <v>0.201366712726044</v>
      </c>
      <c r="I236">
        <v>0.154620183776884</v>
      </c>
      <c r="J236">
        <v>16.6752701578876</v>
      </c>
      <c r="K236">
        <v>2.80855502111055</v>
      </c>
    </row>
    <row r="237" spans="1:11">
      <c r="A237">
        <v>235</v>
      </c>
      <c r="B237">
        <v>44.5306958530858</v>
      </c>
      <c r="C237">
        <v>1514.74950634039</v>
      </c>
      <c r="D237">
        <v>0.625894575559379</v>
      </c>
      <c r="E237">
        <v>183.525862390993</v>
      </c>
      <c r="F237">
        <v>15.8166870913175</v>
      </c>
      <c r="G237">
        <v>475.139192836302</v>
      </c>
      <c r="H237">
        <v>0.201381553278596</v>
      </c>
      <c r="I237">
        <v>0.154610547414349</v>
      </c>
      <c r="J237">
        <v>16.6759511234991</v>
      </c>
      <c r="K237">
        <v>2.80855502111055</v>
      </c>
    </row>
    <row r="238" spans="1:11">
      <c r="A238">
        <v>236</v>
      </c>
      <c r="B238">
        <v>44.9815350060321</v>
      </c>
      <c r="C238">
        <v>1522.5551960855</v>
      </c>
      <c r="D238">
        <v>0.625904707012579</v>
      </c>
      <c r="E238">
        <v>184.23278504664</v>
      </c>
      <c r="F238">
        <v>15.7355996190553</v>
      </c>
      <c r="G238">
        <v>473.029264229645</v>
      </c>
      <c r="H238">
        <v>0.201628050318432</v>
      </c>
      <c r="I238">
        <v>0.154674331855935</v>
      </c>
      <c r="J238">
        <v>16.7006316626765</v>
      </c>
      <c r="K238">
        <v>2.80855502111055</v>
      </c>
    </row>
    <row r="239" spans="1:11">
      <c r="A239">
        <v>237</v>
      </c>
      <c r="B239">
        <v>45.0955958945524</v>
      </c>
      <c r="C239">
        <v>1520.78856136942</v>
      </c>
      <c r="D239">
        <v>0.625910270328974</v>
      </c>
      <c r="E239">
        <v>183.999695712745</v>
      </c>
      <c r="F239">
        <v>15.7538789888976</v>
      </c>
      <c r="G239">
        <v>473.943437004743</v>
      </c>
      <c r="H239">
        <v>0.201683466152751</v>
      </c>
      <c r="I239">
        <v>0.154652894614282</v>
      </c>
      <c r="J239">
        <v>16.7041001164436</v>
      </c>
      <c r="K239">
        <v>2.80855502111055</v>
      </c>
    </row>
    <row r="240" spans="1:11">
      <c r="A240">
        <v>238</v>
      </c>
      <c r="B240">
        <v>44.971132509271</v>
      </c>
      <c r="C240">
        <v>1523.95658596471</v>
      </c>
      <c r="D240">
        <v>0.625900827772173</v>
      </c>
      <c r="E240">
        <v>184.391779086269</v>
      </c>
      <c r="F240">
        <v>15.7211295808321</v>
      </c>
      <c r="G240">
        <v>472.542693468196</v>
      </c>
      <c r="H240">
        <v>0.201623413580446</v>
      </c>
      <c r="I240">
        <v>0.154688951719013</v>
      </c>
      <c r="J240">
        <v>16.7011163276062</v>
      </c>
      <c r="K240">
        <v>2.80855502111055</v>
      </c>
    </row>
    <row r="241" spans="1:11">
      <c r="A241">
        <v>239</v>
      </c>
      <c r="B241">
        <v>45.1817297516909</v>
      </c>
      <c r="C241">
        <v>1517.31411151954</v>
      </c>
      <c r="D241">
        <v>0.625926427990069</v>
      </c>
      <c r="E241">
        <v>183.583969536903</v>
      </c>
      <c r="F241">
        <v>15.7899533007836</v>
      </c>
      <c r="G241">
        <v>475.185020224372</v>
      </c>
      <c r="H241">
        <v>0.201727587775784</v>
      </c>
      <c r="I241">
        <v>0.154614459214269</v>
      </c>
      <c r="J241">
        <v>16.7055257271816</v>
      </c>
      <c r="K241">
        <v>2.80855502111055</v>
      </c>
    </row>
    <row r="242" spans="1:11">
      <c r="A242">
        <v>240</v>
      </c>
      <c r="B242">
        <v>45.1951197671117</v>
      </c>
      <c r="C242">
        <v>1516.84884246928</v>
      </c>
      <c r="D242">
        <v>0.625925944265229</v>
      </c>
      <c r="E242">
        <v>183.528051845325</v>
      </c>
      <c r="F242">
        <v>15.7947966156679</v>
      </c>
      <c r="G242">
        <v>475.372199687744</v>
      </c>
      <c r="H242">
        <v>0.201733854638537</v>
      </c>
      <c r="I242">
        <v>0.154609313889639</v>
      </c>
      <c r="J242">
        <v>16.7057573429796</v>
      </c>
      <c r="K242">
        <v>2.80855502111055</v>
      </c>
    </row>
    <row r="243" spans="1:11">
      <c r="A243">
        <v>241</v>
      </c>
      <c r="B243">
        <v>45.5355018441521</v>
      </c>
      <c r="C243">
        <v>1523.42646742107</v>
      </c>
      <c r="D243">
        <v>0.625935988192198</v>
      </c>
      <c r="E243">
        <v>184.137754720519</v>
      </c>
      <c r="F243">
        <v>15.7266001844325</v>
      </c>
      <c r="G243">
        <v>473.534513203711</v>
      </c>
      <c r="H243">
        <v>0.201919547287713</v>
      </c>
      <c r="I243">
        <v>0.154664453662606</v>
      </c>
      <c r="J243">
        <v>16.7247491358817</v>
      </c>
      <c r="K243">
        <v>2.80855502111055</v>
      </c>
    </row>
    <row r="244" spans="1:11">
      <c r="A244">
        <v>242</v>
      </c>
      <c r="B244">
        <v>45.9038695077675</v>
      </c>
      <c r="C244">
        <v>1525.85430114296</v>
      </c>
      <c r="D244">
        <v>0.625950839191458</v>
      </c>
      <c r="E244">
        <v>184.280128829792</v>
      </c>
      <c r="F244">
        <v>15.7015771070458</v>
      </c>
      <c r="G244">
        <v>473.238988068621</v>
      </c>
      <c r="H244">
        <v>0.202113023473853</v>
      </c>
      <c r="I244">
        <v>0.154676777160311</v>
      </c>
      <c r="J244">
        <v>16.7419148474925</v>
      </c>
      <c r="K244">
        <v>2.80855502111055</v>
      </c>
    </row>
    <row r="245" spans="1:11">
      <c r="A245">
        <v>243</v>
      </c>
      <c r="B245">
        <v>46.1559214014207</v>
      </c>
      <c r="C245">
        <v>1532.93918034825</v>
      </c>
      <c r="D245">
        <v>0.625951640345351</v>
      </c>
      <c r="E245">
        <v>184.976399687584</v>
      </c>
      <c r="F245">
        <v>15.6290081633054</v>
      </c>
      <c r="G245">
        <v>471.12817980537</v>
      </c>
      <c r="H245">
        <v>0.202252211092175</v>
      </c>
      <c r="I245">
        <v>0.154740064392912</v>
      </c>
      <c r="J245">
        <v>16.7572990629944</v>
      </c>
      <c r="K245">
        <v>2.80855502111055</v>
      </c>
    </row>
    <row r="246" spans="1:11">
      <c r="A246">
        <v>244</v>
      </c>
      <c r="B246">
        <v>46.5210187371655</v>
      </c>
      <c r="C246">
        <v>1537.00944490293</v>
      </c>
      <c r="D246">
        <v>0.625964664741266</v>
      </c>
      <c r="E246">
        <v>185.301566079386</v>
      </c>
      <c r="F246">
        <v>15.5876198698484</v>
      </c>
      <c r="G246">
        <v>470.265702093538</v>
      </c>
      <c r="H246">
        <v>0.202444791951459</v>
      </c>
      <c r="I246">
        <v>0.154769166656954</v>
      </c>
      <c r="J246">
        <v>16.7752694192916</v>
      </c>
      <c r="K246">
        <v>2.80855502111055</v>
      </c>
    </row>
    <row r="247" spans="1:11">
      <c r="A247">
        <v>245</v>
      </c>
      <c r="B247">
        <v>46.9634254285332</v>
      </c>
      <c r="C247">
        <v>1540.81626813976</v>
      </c>
      <c r="D247">
        <v>0.625979766028676</v>
      </c>
      <c r="E247">
        <v>185.572119659253</v>
      </c>
      <c r="F247">
        <v>15.5491082609341</v>
      </c>
      <c r="G247">
        <v>469.621889946329</v>
      </c>
      <c r="H247">
        <v>0.202674908467627</v>
      </c>
      <c r="I247">
        <v>0.154793159486051</v>
      </c>
      <c r="J247">
        <v>16.7961446167899</v>
      </c>
      <c r="K247">
        <v>2.80855502111055</v>
      </c>
    </row>
    <row r="248" spans="1:11">
      <c r="A248">
        <v>246</v>
      </c>
      <c r="B248">
        <v>47.2596389892551</v>
      </c>
      <c r="C248">
        <v>1545.91381319414</v>
      </c>
      <c r="D248">
        <v>0.625984532833922</v>
      </c>
      <c r="E248">
        <v>186.034515604545</v>
      </c>
      <c r="F248">
        <v>15.4978361400442</v>
      </c>
      <c r="G248">
        <v>468.318081634555</v>
      </c>
      <c r="H248">
        <v>0.202832021718238</v>
      </c>
      <c r="I248">
        <v>0.154834997267157</v>
      </c>
      <c r="J248">
        <v>16.8117281120451</v>
      </c>
      <c r="K248">
        <v>2.80855502111055</v>
      </c>
    </row>
    <row r="249" spans="1:11">
      <c r="A249">
        <v>247</v>
      </c>
      <c r="B249">
        <v>47.5171203874289</v>
      </c>
      <c r="C249">
        <v>1553.66268249356</v>
      </c>
      <c r="D249">
        <v>0.62599266885592</v>
      </c>
      <c r="E249">
        <v>186.80155316509</v>
      </c>
      <c r="F249">
        <v>15.4205409150084</v>
      </c>
      <c r="G249">
        <v>466.067420147163</v>
      </c>
      <c r="H249">
        <v>0.202974132466377</v>
      </c>
      <c r="I249">
        <v>0.154904783406144</v>
      </c>
      <c r="J249">
        <v>16.8274230474412</v>
      </c>
      <c r="K249">
        <v>2.80855502111055</v>
      </c>
    </row>
    <row r="250" spans="1:11">
      <c r="A250">
        <v>248</v>
      </c>
      <c r="B250">
        <v>47.7081439794701</v>
      </c>
      <c r="C250">
        <v>1555.35042133395</v>
      </c>
      <c r="D250">
        <v>0.625994884916851</v>
      </c>
      <c r="E250">
        <v>186.92368821844</v>
      </c>
      <c r="F250">
        <v>15.4038078074815</v>
      </c>
      <c r="G250">
        <v>465.782858287095</v>
      </c>
      <c r="H250">
        <v>0.203072253479662</v>
      </c>
      <c r="I250">
        <v>0.154915658764437</v>
      </c>
      <c r="J250">
        <v>16.8363127864195</v>
      </c>
      <c r="K250">
        <v>2.80855502111055</v>
      </c>
    </row>
    <row r="251" spans="1:11">
      <c r="A251">
        <v>249</v>
      </c>
      <c r="B251">
        <v>47.7359427874527</v>
      </c>
      <c r="C251">
        <v>1554.55655447911</v>
      </c>
      <c r="D251">
        <v>0.626000067158897</v>
      </c>
      <c r="E251">
        <v>186.827391373972</v>
      </c>
      <c r="F251">
        <v>15.4116740844731</v>
      </c>
      <c r="G251">
        <v>466.13665445127</v>
      </c>
      <c r="H251">
        <v>0.203084220696205</v>
      </c>
      <c r="I251">
        <v>0.154906845658461</v>
      </c>
      <c r="J251">
        <v>16.8368978225869</v>
      </c>
      <c r="K251">
        <v>2.80855502111055</v>
      </c>
    </row>
    <row r="252" spans="1:11">
      <c r="A252">
        <v>250</v>
      </c>
      <c r="B252">
        <v>47.7911822756255</v>
      </c>
      <c r="C252">
        <v>1559.94747925874</v>
      </c>
      <c r="D252">
        <v>0.625993560808956</v>
      </c>
      <c r="E252">
        <v>187.401634072383</v>
      </c>
      <c r="F252">
        <v>15.3584138453803</v>
      </c>
      <c r="G252">
        <v>464.322147473629</v>
      </c>
      <c r="H252">
        <v>0.203121994224419</v>
      </c>
      <c r="I252">
        <v>0.154959230584838</v>
      </c>
      <c r="J252">
        <v>16.8427279636378</v>
      </c>
      <c r="K252">
        <v>2.80855502111055</v>
      </c>
    </row>
    <row r="253" spans="1:11">
      <c r="A253">
        <v>251</v>
      </c>
      <c r="B253">
        <v>47.7283098074622</v>
      </c>
      <c r="C253">
        <v>1560.7069672409</v>
      </c>
      <c r="D253">
        <v>0.625990675331735</v>
      </c>
      <c r="E253">
        <v>187.506826698533</v>
      </c>
      <c r="F253">
        <v>15.3509399691272</v>
      </c>
      <c r="G253">
        <v>464.00771626125</v>
      </c>
      <c r="H253">
        <v>0.203090954872181</v>
      </c>
      <c r="I253">
        <v>0.154969005913125</v>
      </c>
      <c r="J253">
        <v>16.8406105629763</v>
      </c>
      <c r="K253">
        <v>2.80855502111055</v>
      </c>
    </row>
    <row r="254" spans="1:11">
      <c r="A254">
        <v>252</v>
      </c>
      <c r="B254">
        <v>48.2546175363238</v>
      </c>
      <c r="C254">
        <v>1561.5631267842</v>
      </c>
      <c r="D254">
        <v>0.626012823694488</v>
      </c>
      <c r="E254">
        <v>187.425278867752</v>
      </c>
      <c r="F254">
        <v>15.3425234962176</v>
      </c>
      <c r="G254">
        <v>464.514462307807</v>
      </c>
      <c r="H254">
        <v>0.203354921293994</v>
      </c>
      <c r="I254">
        <v>0.154960705835588</v>
      </c>
      <c r="J254">
        <v>16.8625817075109</v>
      </c>
      <c r="K254">
        <v>2.80855502111055</v>
      </c>
    </row>
    <row r="255" spans="1:11">
      <c r="A255">
        <v>253</v>
      </c>
      <c r="B255">
        <v>48.5212159778911</v>
      </c>
      <c r="C255">
        <v>1564.3579513843</v>
      </c>
      <c r="D255">
        <v>0.626023302625821</v>
      </c>
      <c r="E255">
        <v>187.645677050315</v>
      </c>
      <c r="F255">
        <v>15.3151131058674</v>
      </c>
      <c r="G255">
        <v>464.093502645222</v>
      </c>
      <c r="H255">
        <v>0.203489509220791</v>
      </c>
      <c r="I255">
        <v>0.154980613057217</v>
      </c>
      <c r="J255">
        <v>16.8750443375647</v>
      </c>
      <c r="K255">
        <v>2.80855502111055</v>
      </c>
    </row>
    <row r="256" spans="1:11">
      <c r="A256">
        <v>254</v>
      </c>
      <c r="B256">
        <v>48.5021672254376</v>
      </c>
      <c r="C256">
        <v>1561.84813400481</v>
      </c>
      <c r="D256">
        <v>0.62602783695434</v>
      </c>
      <c r="E256">
        <v>187.377002541871</v>
      </c>
      <c r="F256">
        <v>15.3397237810061</v>
      </c>
      <c r="G256">
        <v>465.000411875157</v>
      </c>
      <c r="H256">
        <v>0.203473993597763</v>
      </c>
      <c r="I256">
        <v>0.154956162173549</v>
      </c>
      <c r="J256">
        <v>16.8725736493766</v>
      </c>
      <c r="K256">
        <v>2.80855502111055</v>
      </c>
    </row>
    <row r="257" spans="1:11">
      <c r="A257">
        <v>255</v>
      </c>
      <c r="B257">
        <v>48.6841660380435</v>
      </c>
      <c r="C257">
        <v>1564.3690985271</v>
      </c>
      <c r="D257">
        <v>0.626032429509695</v>
      </c>
      <c r="E257">
        <v>187.593932477215</v>
      </c>
      <c r="F257">
        <v>15.3150039757696</v>
      </c>
      <c r="G257">
        <v>464.417783996728</v>
      </c>
      <c r="H257">
        <v>0.203568321094725</v>
      </c>
      <c r="I257">
        <v>0.154975732413739</v>
      </c>
      <c r="J257">
        <v>16.8815434504535</v>
      </c>
      <c r="K257">
        <v>2.80855502111055</v>
      </c>
    </row>
    <row r="258" spans="1:11">
      <c r="A258">
        <v>256</v>
      </c>
      <c r="B258">
        <v>48.6634307951492</v>
      </c>
      <c r="C258">
        <v>1567.95601006942</v>
      </c>
      <c r="D258">
        <v>0.626026156876837</v>
      </c>
      <c r="E258">
        <v>187.994654251794</v>
      </c>
      <c r="F258">
        <v>15.2799688318124</v>
      </c>
      <c r="G258">
        <v>463.139103948213</v>
      </c>
      <c r="H258">
        <v>0.203565489543558</v>
      </c>
      <c r="I258">
        <v>0.155012380909187</v>
      </c>
      <c r="J258">
        <v>16.8830482787902</v>
      </c>
      <c r="K258">
        <v>2.80855502111055</v>
      </c>
    </row>
    <row r="259" spans="1:11">
      <c r="A259">
        <v>257</v>
      </c>
      <c r="B259">
        <v>49.0428920662907</v>
      </c>
      <c r="C259">
        <v>1569.87988062393</v>
      </c>
      <c r="D259">
        <v>0.626036680718276</v>
      </c>
      <c r="E259">
        <v>188.079976901768</v>
      </c>
      <c r="F259">
        <v>15.2612433978017</v>
      </c>
      <c r="G259">
        <v>462.986731909719</v>
      </c>
      <c r="H259">
        <v>0.203756559056706</v>
      </c>
      <c r="I259">
        <v>0.155019537909517</v>
      </c>
      <c r="J259">
        <v>16.8996030102822</v>
      </c>
      <c r="K259">
        <v>2.80855502111055</v>
      </c>
    </row>
    <row r="260" spans="1:11">
      <c r="A260">
        <v>258</v>
      </c>
      <c r="B260">
        <v>49.370718472295</v>
      </c>
      <c r="C260">
        <v>1575.65155196337</v>
      </c>
      <c r="D260">
        <v>0.626041208430016</v>
      </c>
      <c r="E260">
        <v>188.605384419902</v>
      </c>
      <c r="F260">
        <v>15.2053408849564</v>
      </c>
      <c r="G260">
        <v>461.483094655166</v>
      </c>
      <c r="H260">
        <v>0.203928922522013</v>
      </c>
      <c r="I260">
        <v>0.155067057136997</v>
      </c>
      <c r="J260">
        <v>16.9164437479943</v>
      </c>
      <c r="K260">
        <v>2.80855502111055</v>
      </c>
    </row>
    <row r="261" spans="1:11">
      <c r="A261">
        <v>259</v>
      </c>
      <c r="B261">
        <v>49.6140382390352</v>
      </c>
      <c r="C261">
        <v>1574.06921966105</v>
      </c>
      <c r="D261">
        <v>0.626054096548095</v>
      </c>
      <c r="E261">
        <v>188.352610426566</v>
      </c>
      <c r="F261">
        <v>15.220626046339</v>
      </c>
      <c r="G261">
        <v>462.427173537426</v>
      </c>
      <c r="H261">
        <v>0.204042706996455</v>
      </c>
      <c r="I261">
        <v>0.155043660809047</v>
      </c>
      <c r="J261">
        <v>16.9250880940206</v>
      </c>
      <c r="K261">
        <v>2.80855502111055</v>
      </c>
    </row>
    <row r="262" spans="1:11">
      <c r="A262">
        <v>260</v>
      </c>
      <c r="B262">
        <v>49.9143576156693</v>
      </c>
      <c r="C262">
        <v>1577.6458905291</v>
      </c>
      <c r="D262">
        <v>0.626059189710532</v>
      </c>
      <c r="E262">
        <v>188.647155452938</v>
      </c>
      <c r="F262">
        <v>15.186119462764</v>
      </c>
      <c r="G262">
        <v>461.672544375062</v>
      </c>
      <c r="H262">
        <v>0.204195036117391</v>
      </c>
      <c r="I262">
        <v>0.155070191182866</v>
      </c>
      <c r="J262">
        <v>16.9392684637098</v>
      </c>
      <c r="K262">
        <v>2.80855502111055</v>
      </c>
    </row>
    <row r="263" spans="1:11">
      <c r="A263">
        <v>261</v>
      </c>
      <c r="B263">
        <v>50.2722717130716</v>
      </c>
      <c r="C263">
        <v>1583.35419200289</v>
      </c>
      <c r="D263">
        <v>0.62606522491214</v>
      </c>
      <c r="E263">
        <v>189.156706853095</v>
      </c>
      <c r="F263">
        <v>15.1313705325825</v>
      </c>
      <c r="G263">
        <v>460.290398545733</v>
      </c>
      <c r="H263">
        <v>0.2043793853085</v>
      </c>
      <c r="I263">
        <v>0.155116304343051</v>
      </c>
      <c r="J263">
        <v>16.9570060416608</v>
      </c>
      <c r="K263">
        <v>2.80855502111055</v>
      </c>
    </row>
    <row r="264" spans="1:11">
      <c r="A264">
        <v>262</v>
      </c>
      <c r="B264">
        <v>50.4376237472832</v>
      </c>
      <c r="C264">
        <v>1583.30367869027</v>
      </c>
      <c r="D264">
        <v>0.626073181359058</v>
      </c>
      <c r="E264">
        <v>189.098433234276</v>
      </c>
      <c r="F264">
        <v>15.1318532799293</v>
      </c>
      <c r="G264">
        <v>460.627699891579</v>
      </c>
      <c r="H264">
        <v>0.204456933510469</v>
      </c>
      <c r="I264">
        <v>0.155110855800635</v>
      </c>
      <c r="J264">
        <v>16.963414959494</v>
      </c>
      <c r="K264">
        <v>2.80855502111055</v>
      </c>
    </row>
    <row r="265" spans="1:11">
      <c r="A265">
        <v>263</v>
      </c>
      <c r="B265">
        <v>50.4518416958007</v>
      </c>
      <c r="C265">
        <v>1581.79038386477</v>
      </c>
      <c r="D265">
        <v>0.626071906719665</v>
      </c>
      <c r="E265">
        <v>188.928534631341</v>
      </c>
      <c r="F265">
        <v>15.1463298853647</v>
      </c>
      <c r="G265">
        <v>461.183871049879</v>
      </c>
      <c r="H265">
        <v>0.204459410781661</v>
      </c>
      <c r="I265">
        <v>0.155095349147171</v>
      </c>
      <c r="J265">
        <v>16.9629760799414</v>
      </c>
      <c r="K265">
        <v>2.80855502111055</v>
      </c>
    </row>
    <row r="266" spans="1:11">
      <c r="A266">
        <v>264</v>
      </c>
      <c r="B266">
        <v>50.5880170424187</v>
      </c>
      <c r="C266">
        <v>1580.82975728292</v>
      </c>
      <c r="D266">
        <v>0.626077867835952</v>
      </c>
      <c r="E266">
        <v>188.779707720732</v>
      </c>
      <c r="F266">
        <v>15.1555338917028</v>
      </c>
      <c r="G266">
        <v>461.736562664593</v>
      </c>
      <c r="H266">
        <v>0.20452127719832</v>
      </c>
      <c r="I266">
        <v>0.155081607029449</v>
      </c>
      <c r="J266">
        <v>16.9676911636209</v>
      </c>
      <c r="K266">
        <v>2.80855502111055</v>
      </c>
    </row>
    <row r="267" spans="1:11">
      <c r="A267">
        <v>265</v>
      </c>
      <c r="B267">
        <v>50.5538723767463</v>
      </c>
      <c r="C267">
        <v>1581.62822767458</v>
      </c>
      <c r="D267">
        <v>0.626072458229405</v>
      </c>
      <c r="E267">
        <v>188.878543918198</v>
      </c>
      <c r="F267">
        <v>15.147882760501</v>
      </c>
      <c r="G267">
        <v>461.433801911219</v>
      </c>
      <c r="H267">
        <v>0.204506441666163</v>
      </c>
      <c r="I267">
        <v>0.155090712864922</v>
      </c>
      <c r="J267">
        <v>16.96681621188</v>
      </c>
      <c r="K267">
        <v>2.80855502111055</v>
      </c>
    </row>
    <row r="268" spans="1:11">
      <c r="A268">
        <v>266</v>
      </c>
      <c r="B268">
        <v>50.8047015778232</v>
      </c>
      <c r="C268">
        <v>1589.26730357578</v>
      </c>
      <c r="D268">
        <v>0.62607583857864</v>
      </c>
      <c r="E268">
        <v>189.634129730647</v>
      </c>
      <c r="F268">
        <v>15.0750719590143</v>
      </c>
      <c r="G268">
        <v>459.246096393866</v>
      </c>
      <c r="H268">
        <v>0.204643888793844</v>
      </c>
      <c r="I268">
        <v>0.155159451245436</v>
      </c>
      <c r="J268">
        <v>16.9814510607871</v>
      </c>
      <c r="K268">
        <v>2.80855502111055</v>
      </c>
    </row>
    <row r="269" spans="1:11">
      <c r="A269">
        <v>267</v>
      </c>
      <c r="B269">
        <v>50.7449874958133</v>
      </c>
      <c r="C269">
        <v>1590.54430749999</v>
      </c>
      <c r="D269">
        <v>0.626069787606753</v>
      </c>
      <c r="E269">
        <v>189.793291900064</v>
      </c>
      <c r="F269">
        <v>15.0629686017179</v>
      </c>
      <c r="G269">
        <v>458.722708674353</v>
      </c>
      <c r="H269">
        <v>0.204618540703049</v>
      </c>
      <c r="I269">
        <v>0.155174063431094</v>
      </c>
      <c r="J269">
        <v>16.9798997983875</v>
      </c>
      <c r="K269">
        <v>2.80855502111055</v>
      </c>
    </row>
    <row r="270" spans="1:11">
      <c r="A270">
        <v>268</v>
      </c>
      <c r="B270">
        <v>51.1078530162773</v>
      </c>
      <c r="C270">
        <v>1589.48459801762</v>
      </c>
      <c r="D270">
        <v>0.626089247203542</v>
      </c>
      <c r="E270">
        <v>189.560489637427</v>
      </c>
      <c r="F270">
        <v>15.0730110838406</v>
      </c>
      <c r="G270">
        <v>459.646825681167</v>
      </c>
      <c r="H270">
        <v>0.204787460185882</v>
      </c>
      <c r="I270">
        <v>0.15515237818731</v>
      </c>
      <c r="J270">
        <v>16.9934269747683</v>
      </c>
      <c r="K270">
        <v>2.80855502111055</v>
      </c>
    </row>
    <row r="271" spans="1:11">
      <c r="A271">
        <v>269</v>
      </c>
      <c r="B271">
        <v>51.3207526864567</v>
      </c>
      <c r="C271">
        <v>1583.44050800891</v>
      </c>
      <c r="D271">
        <v>0.626109878477694</v>
      </c>
      <c r="E271">
        <v>188.833214214329</v>
      </c>
      <c r="F271">
        <v>15.1305456961183</v>
      </c>
      <c r="G271">
        <v>462.195821208887</v>
      </c>
      <c r="H271">
        <v>0.204868701314668</v>
      </c>
      <c r="I271">
        <v>0.155085904847702</v>
      </c>
      <c r="J271">
        <v>16.9977575775004</v>
      </c>
      <c r="K271">
        <v>2.80855502111055</v>
      </c>
    </row>
    <row r="272" spans="1:11">
      <c r="A272">
        <v>270</v>
      </c>
      <c r="B272">
        <v>51.2004101245667</v>
      </c>
      <c r="C272">
        <v>1590.24462000788</v>
      </c>
      <c r="D272">
        <v>0.62609332530896</v>
      </c>
      <c r="E272">
        <v>189.613859153199</v>
      </c>
      <c r="F272">
        <v>15.0658072739745</v>
      </c>
      <c r="G272">
        <v>459.527821750817</v>
      </c>
      <c r="H272">
        <v>0.204833069143662</v>
      </c>
      <c r="I272">
        <v>0.155157138794824</v>
      </c>
      <c r="J272">
        <v>16.9975198599051</v>
      </c>
      <c r="K272">
        <v>2.80855502111055</v>
      </c>
    </row>
    <row r="273" spans="1:11">
      <c r="A273">
        <v>271</v>
      </c>
      <c r="B273">
        <v>51.1547464770521</v>
      </c>
      <c r="C273">
        <v>1588.30373938431</v>
      </c>
      <c r="D273">
        <v>0.626092533542526</v>
      </c>
      <c r="E273">
        <v>189.417202735279</v>
      </c>
      <c r="F273">
        <v>15.0842174386625</v>
      </c>
      <c r="G273">
        <v>460.193809704809</v>
      </c>
      <c r="H273">
        <v>0.204805096794342</v>
      </c>
      <c r="I273">
        <v>0.155139331786902</v>
      </c>
      <c r="J273">
        <v>16.9944369010259</v>
      </c>
      <c r="K273">
        <v>2.80855502111055</v>
      </c>
    </row>
    <row r="274" spans="1:11">
      <c r="A274">
        <v>272</v>
      </c>
      <c r="B274">
        <v>51.2337430068624</v>
      </c>
      <c r="C274">
        <v>1592.58572944531</v>
      </c>
      <c r="D274">
        <v>0.626091878309289</v>
      </c>
      <c r="E274">
        <v>189.859072496831</v>
      </c>
      <c r="F274">
        <v>15.0436604576748</v>
      </c>
      <c r="G274">
        <v>458.774696605277</v>
      </c>
      <c r="H274">
        <v>0.20485501148518</v>
      </c>
      <c r="I274">
        <v>0.155179478759152</v>
      </c>
      <c r="J274">
        <v>17.0002925537592</v>
      </c>
      <c r="K274">
        <v>2.80855502111055</v>
      </c>
    </row>
    <row r="275" spans="1:11">
      <c r="A275">
        <v>273</v>
      </c>
      <c r="B275">
        <v>51.5862173204119</v>
      </c>
      <c r="C275">
        <v>1596.30571629303</v>
      </c>
      <c r="D275">
        <v>0.626105616935515</v>
      </c>
      <c r="E275">
        <v>190.153369466402</v>
      </c>
      <c r="F275">
        <v>15.0086031259413</v>
      </c>
      <c r="G275">
        <v>458.100340348616</v>
      </c>
      <c r="H275">
        <v>0.205029407345631</v>
      </c>
      <c r="I275">
        <v>0.155206001182105</v>
      </c>
      <c r="J275">
        <v>17.0162697737443</v>
      </c>
      <c r="K275">
        <v>2.80855502111055</v>
      </c>
    </row>
    <row r="276" spans="1:11">
      <c r="A276">
        <v>274</v>
      </c>
      <c r="B276">
        <v>51.6780297856081</v>
      </c>
      <c r="C276">
        <v>1601.63731810541</v>
      </c>
      <c r="D276">
        <v>0.626102593639083</v>
      </c>
      <c r="E276">
        <v>190.706776370626</v>
      </c>
      <c r="F276">
        <v>14.9586418177706</v>
      </c>
      <c r="G276">
        <v>456.446051306484</v>
      </c>
      <c r="H276">
        <v>0.205086459755046</v>
      </c>
      <c r="I276">
        <v>0.155256422769651</v>
      </c>
      <c r="J276">
        <v>17.0231182195057</v>
      </c>
      <c r="K276">
        <v>2.80855502111055</v>
      </c>
    </row>
    <row r="277" spans="1:11">
      <c r="A277">
        <v>275</v>
      </c>
      <c r="B277">
        <v>51.6953251794006</v>
      </c>
      <c r="C277">
        <v>1602.45968497013</v>
      </c>
      <c r="D277">
        <v>0.626102869687473</v>
      </c>
      <c r="E277">
        <v>190.791120100849</v>
      </c>
      <c r="F277">
        <v>14.9509651869714</v>
      </c>
      <c r="G277">
        <v>456.198276229671</v>
      </c>
      <c r="H277">
        <v>0.205096730100542</v>
      </c>
      <c r="I277">
        <v>0.155264104059915</v>
      </c>
      <c r="J277">
        <v>17.0242937936078</v>
      </c>
      <c r="K277">
        <v>2.80855502111055</v>
      </c>
    </row>
    <row r="278" spans="1:11">
      <c r="A278">
        <v>276</v>
      </c>
      <c r="B278">
        <v>51.840154787525</v>
      </c>
      <c r="C278">
        <v>1600.43244515277</v>
      </c>
      <c r="D278">
        <v>0.626116323378379</v>
      </c>
      <c r="E278">
        <v>190.524651381872</v>
      </c>
      <c r="F278">
        <v>14.9699033133677</v>
      </c>
      <c r="G278">
        <v>457.22912944448</v>
      </c>
      <c r="H278">
        <v>0.205156953012505</v>
      </c>
      <c r="I278">
        <v>0.155239775633252</v>
      </c>
      <c r="J278">
        <v>17.0285391822476</v>
      </c>
      <c r="K278">
        <v>2.80855502111055</v>
      </c>
    </row>
    <row r="279" spans="1:11">
      <c r="A279">
        <v>277</v>
      </c>
      <c r="B279">
        <v>51.7507586532764</v>
      </c>
      <c r="C279">
        <v>1601.8222186825</v>
      </c>
      <c r="D279">
        <v>0.626105252444982</v>
      </c>
      <c r="E279">
        <v>190.704271379256</v>
      </c>
      <c r="F279">
        <v>14.9569151208424</v>
      </c>
      <c r="G279">
        <v>456.538564095496</v>
      </c>
      <c r="H279">
        <v>0.205120143817597</v>
      </c>
      <c r="I279">
        <v>0.155256170613106</v>
      </c>
      <c r="J279">
        <v>17.0259975144119</v>
      </c>
      <c r="K279">
        <v>2.80855502111055</v>
      </c>
    </row>
    <row r="280" spans="1:11">
      <c r="A280">
        <v>278</v>
      </c>
      <c r="B280">
        <v>51.8867651251558</v>
      </c>
      <c r="C280">
        <v>1606.8173949035</v>
      </c>
      <c r="D280">
        <v>0.626100714967042</v>
      </c>
      <c r="E280">
        <v>191.206407060883</v>
      </c>
      <c r="F280">
        <v>14.9104179725117</v>
      </c>
      <c r="G280">
        <v>455.036611054994</v>
      </c>
      <c r="H280">
        <v>0.205197328488778</v>
      </c>
      <c r="I280">
        <v>0.155301818935279</v>
      </c>
      <c r="J280">
        <v>17.0343288438032</v>
      </c>
      <c r="K280">
        <v>2.80855502111055</v>
      </c>
    </row>
    <row r="281" spans="1:11">
      <c r="A281">
        <v>279</v>
      </c>
      <c r="B281">
        <v>51.9616386729011</v>
      </c>
      <c r="C281">
        <v>1604.8946397555</v>
      </c>
      <c r="D281">
        <v>0.626102002941883</v>
      </c>
      <c r="E281">
        <v>190.97306222398</v>
      </c>
      <c r="F281">
        <v>14.92828150212</v>
      </c>
      <c r="G281">
        <v>455.827876618942</v>
      </c>
      <c r="H281">
        <v>0.205226147665315</v>
      </c>
      <c r="I281">
        <v>0.155280494832246</v>
      </c>
      <c r="J281">
        <v>17.0359801187506</v>
      </c>
      <c r="K281">
        <v>2.80855502111055</v>
      </c>
    </row>
    <row r="282" spans="1:11">
      <c r="A282">
        <v>280</v>
      </c>
      <c r="B282">
        <v>51.9744417171345</v>
      </c>
      <c r="C282">
        <v>1607.35153933425</v>
      </c>
      <c r="D282">
        <v>0.626100821978103</v>
      </c>
      <c r="E282">
        <v>191.236963201792</v>
      </c>
      <c r="F282">
        <v>14.9054630410451</v>
      </c>
      <c r="G282">
        <v>454.996882655202</v>
      </c>
      <c r="H282">
        <v>0.205239359914206</v>
      </c>
      <c r="I282">
        <v>0.1553045273345</v>
      </c>
      <c r="J282">
        <v>17.0380163112588</v>
      </c>
      <c r="K282">
        <v>2.80855502111055</v>
      </c>
    </row>
    <row r="283" spans="1:11">
      <c r="A283">
        <v>281</v>
      </c>
      <c r="B283">
        <v>51.8808171419467</v>
      </c>
      <c r="C283">
        <v>1602.97742177274</v>
      </c>
      <c r="D283">
        <v>0.6261028933025</v>
      </c>
      <c r="E283">
        <v>190.789324830948</v>
      </c>
      <c r="F283">
        <v>14.9461362575013</v>
      </c>
      <c r="G283">
        <v>456.350953415695</v>
      </c>
      <c r="H283">
        <v>0.205183406607284</v>
      </c>
      <c r="I283">
        <v>0.155263810356724</v>
      </c>
      <c r="J283">
        <v>17.0316953189732</v>
      </c>
      <c r="K283">
        <v>2.80855502111055</v>
      </c>
    </row>
    <row r="284" spans="1:11">
      <c r="A284">
        <v>282</v>
      </c>
      <c r="B284">
        <v>52.0780466679473</v>
      </c>
      <c r="C284">
        <v>1611.05435024136</v>
      </c>
      <c r="D284">
        <v>0.626098292113428</v>
      </c>
      <c r="E284">
        <v>191.608755037205</v>
      </c>
      <c r="F284">
        <v>14.8712046616703</v>
      </c>
      <c r="G284">
        <v>453.942364637666</v>
      </c>
      <c r="H284">
        <v>0.2052970425262</v>
      </c>
      <c r="I284">
        <v>0.155338381032986</v>
      </c>
      <c r="J284">
        <v>17.0442269004568</v>
      </c>
      <c r="K284">
        <v>2.80855502111055</v>
      </c>
    </row>
    <row r="285" spans="1:11">
      <c r="A285">
        <v>283</v>
      </c>
      <c r="B285">
        <v>51.9239813947174</v>
      </c>
      <c r="C285">
        <v>1607.82783401174</v>
      </c>
      <c r="D285">
        <v>0.62609858808552</v>
      </c>
      <c r="E285">
        <v>191.305240764186</v>
      </c>
      <c r="F285">
        <v>14.9010475230637</v>
      </c>
      <c r="G285">
        <v>454.772034829596</v>
      </c>
      <c r="H285">
        <v>0.205216912615443</v>
      </c>
      <c r="I285">
        <v>0.155310825196587</v>
      </c>
      <c r="J285">
        <v>17.0363507172253</v>
      </c>
      <c r="K285">
        <v>2.80855502111055</v>
      </c>
    </row>
    <row r="286" spans="1:11">
      <c r="A286">
        <v>284</v>
      </c>
      <c r="B286">
        <v>52.1948882268651</v>
      </c>
      <c r="C286">
        <v>1612.41774026683</v>
      </c>
      <c r="D286">
        <v>0.626105013362472</v>
      </c>
      <c r="E286">
        <v>191.720580642953</v>
      </c>
      <c r="F286">
        <v>14.858630220447</v>
      </c>
      <c r="G286">
        <v>453.698247377183</v>
      </c>
      <c r="H286">
        <v>0.205354824104865</v>
      </c>
      <c r="I286">
        <v>0.155348496052979</v>
      </c>
      <c r="J286">
        <v>17.0495332474047</v>
      </c>
      <c r="K286">
        <v>2.80855502111055</v>
      </c>
    </row>
    <row r="287" spans="1:11">
      <c r="A287">
        <v>285</v>
      </c>
      <c r="B287">
        <v>51.851006895604</v>
      </c>
      <c r="C287">
        <v>1610.11740629566</v>
      </c>
      <c r="D287">
        <v>0.626090002565672</v>
      </c>
      <c r="E287">
        <v>191.578390319416</v>
      </c>
      <c r="F287">
        <v>14.8798583692314</v>
      </c>
      <c r="G287">
        <v>453.857450433334</v>
      </c>
      <c r="H287">
        <v>0.20518942475427</v>
      </c>
      <c r="I287">
        <v>0.155335784594351</v>
      </c>
      <c r="J287">
        <v>17.0349649867052</v>
      </c>
      <c r="K287">
        <v>2.80855502111055</v>
      </c>
    </row>
    <row r="288" spans="1:11">
      <c r="A288">
        <v>286</v>
      </c>
      <c r="B288">
        <v>52.1619807738842</v>
      </c>
      <c r="C288">
        <v>1606.63012462764</v>
      </c>
      <c r="D288">
        <v>0.626110739765962</v>
      </c>
      <c r="E288">
        <v>191.099579311686</v>
      </c>
      <c r="F288">
        <v>14.9121559444594</v>
      </c>
      <c r="G288">
        <v>455.624356855634</v>
      </c>
      <c r="H288">
        <v>0.20532286222258</v>
      </c>
      <c r="I288">
        <v>0.155291918334409</v>
      </c>
      <c r="J288">
        <v>17.0446884976869</v>
      </c>
      <c r="K288">
        <v>2.80855502111055</v>
      </c>
    </row>
    <row r="289" spans="1:11">
      <c r="A289">
        <v>287</v>
      </c>
      <c r="B289">
        <v>52.1767552393288</v>
      </c>
      <c r="C289">
        <v>1604.80902917448</v>
      </c>
      <c r="D289">
        <v>0.626113980985076</v>
      </c>
      <c r="E289">
        <v>190.89632570565</v>
      </c>
      <c r="F289">
        <v>14.9290778703045</v>
      </c>
      <c r="G289">
        <v>456.284401090955</v>
      </c>
      <c r="H289">
        <v>0.205324217868556</v>
      </c>
      <c r="I289">
        <v>0.155273386435989</v>
      </c>
      <c r="J289">
        <v>17.0441163236619</v>
      </c>
      <c r="K289">
        <v>2.80855502111055</v>
      </c>
    </row>
    <row r="290" spans="1:11">
      <c r="A290">
        <v>288</v>
      </c>
      <c r="B290">
        <v>52.2637001045228</v>
      </c>
      <c r="C290">
        <v>1604.81235448581</v>
      </c>
      <c r="D290">
        <v>0.626116758883553</v>
      </c>
      <c r="E290">
        <v>190.869632631717</v>
      </c>
      <c r="F290">
        <v>14.9290469359516</v>
      </c>
      <c r="G290">
        <v>456.460605087968</v>
      </c>
      <c r="H290">
        <v>0.205363661491645</v>
      </c>
      <c r="I290">
        <v>0.155270919067154</v>
      </c>
      <c r="J290">
        <v>17.0474056126198</v>
      </c>
      <c r="K290">
        <v>2.80855502111055</v>
      </c>
    </row>
    <row r="291" spans="1:11">
      <c r="A291">
        <v>289</v>
      </c>
      <c r="B291">
        <v>52.2779049915846</v>
      </c>
      <c r="C291">
        <v>1606.33034040515</v>
      </c>
      <c r="D291">
        <v>0.626118531915407</v>
      </c>
      <c r="E291">
        <v>191.030260256607</v>
      </c>
      <c r="F291">
        <v>14.9149389517668</v>
      </c>
      <c r="G291">
        <v>455.933922299727</v>
      </c>
      <c r="H291">
        <v>0.20537536725957</v>
      </c>
      <c r="I291">
        <v>0.155285508227823</v>
      </c>
      <c r="J291">
        <v>17.048941533454</v>
      </c>
      <c r="K291">
        <v>2.80855502111055</v>
      </c>
    </row>
    <row r="292" spans="1:11">
      <c r="A292">
        <v>290</v>
      </c>
      <c r="B292">
        <v>52.5909975629878</v>
      </c>
      <c r="C292">
        <v>1605.52204464821</v>
      </c>
      <c r="D292">
        <v>0.62613919137034</v>
      </c>
      <c r="E292">
        <v>190.844454909852</v>
      </c>
      <c r="F292">
        <v>14.9224478376833</v>
      </c>
      <c r="G292">
        <v>456.842186045818</v>
      </c>
      <c r="H292">
        <v>0.20551513438866</v>
      </c>
      <c r="I292">
        <v>0.155268423732245</v>
      </c>
      <c r="J292">
        <v>17.0603178498319</v>
      </c>
      <c r="K292">
        <v>2.80855502111055</v>
      </c>
    </row>
    <row r="293" spans="1:11">
      <c r="A293">
        <v>291</v>
      </c>
      <c r="B293">
        <v>52.6310621247875</v>
      </c>
      <c r="C293">
        <v>1608.23403495285</v>
      </c>
      <c r="D293">
        <v>0.626137242085444</v>
      </c>
      <c r="E293">
        <v>191.128044242235</v>
      </c>
      <c r="F293">
        <v>14.8972838795916</v>
      </c>
      <c r="G293">
        <v>456.014275150343</v>
      </c>
      <c r="H293">
        <v>0.205540896415152</v>
      </c>
      <c r="I293">
        <v>0.155294292828911</v>
      </c>
      <c r="J293">
        <v>17.0634787087903</v>
      </c>
      <c r="K293">
        <v>2.80855502111055</v>
      </c>
    </row>
    <row r="294" spans="1:11">
      <c r="A294">
        <v>292</v>
      </c>
      <c r="B294">
        <v>52.6156684377638</v>
      </c>
      <c r="C294">
        <v>1607.88622621991</v>
      </c>
      <c r="D294">
        <v>0.626137004378176</v>
      </c>
      <c r="E294">
        <v>191.095718826624</v>
      </c>
      <c r="F294">
        <v>14.9005063746574</v>
      </c>
      <c r="G294">
        <v>456.178251302421</v>
      </c>
      <c r="H294">
        <v>0.205531682540055</v>
      </c>
      <c r="I294">
        <v>0.155291446879092</v>
      </c>
      <c r="J294">
        <v>17.0626202558931</v>
      </c>
      <c r="K294">
        <v>2.80855502111055</v>
      </c>
    </row>
    <row r="295" spans="1:11">
      <c r="A295">
        <v>293</v>
      </c>
      <c r="B295">
        <v>52.5760482701237</v>
      </c>
      <c r="C295">
        <v>1604.70183986839</v>
      </c>
      <c r="D295">
        <v>0.626138964698272</v>
      </c>
      <c r="E295">
        <v>190.760095927123</v>
      </c>
      <c r="F295">
        <v>14.9300750882659</v>
      </c>
      <c r="G295">
        <v>457.12925487134</v>
      </c>
      <c r="H295">
        <v>0.205505269002323</v>
      </c>
      <c r="I295">
        <v>0.155260783647472</v>
      </c>
      <c r="J295">
        <v>17.0592069390644</v>
      </c>
      <c r="K295">
        <v>2.80855502111055</v>
      </c>
    </row>
    <row r="296" spans="1:11">
      <c r="A296">
        <v>294</v>
      </c>
      <c r="B296">
        <v>52.849289805453</v>
      </c>
      <c r="C296">
        <v>1605.8008171589</v>
      </c>
      <c r="D296">
        <v>0.626150620820059</v>
      </c>
      <c r="E296">
        <v>190.794145360273</v>
      </c>
      <c r="F296">
        <v>14.9198572497319</v>
      </c>
      <c r="G296">
        <v>457.20238906804</v>
      </c>
      <c r="H296">
        <v>0.205633309094676</v>
      </c>
      <c r="I296">
        <v>0.155263655267692</v>
      </c>
      <c r="J296">
        <v>17.0702944373423</v>
      </c>
      <c r="K296">
        <v>2.80855502111055</v>
      </c>
    </row>
    <row r="297" spans="1:11">
      <c r="A297">
        <v>295</v>
      </c>
      <c r="B297">
        <v>52.749985935568</v>
      </c>
      <c r="C297">
        <v>1606.99753965843</v>
      </c>
      <c r="D297">
        <v>0.626149579448393</v>
      </c>
      <c r="E297">
        <v>190.955962195515</v>
      </c>
      <c r="F297">
        <v>14.9087465115882</v>
      </c>
      <c r="G297">
        <v>456.665240733567</v>
      </c>
      <c r="H297">
        <v>0.205591362585346</v>
      </c>
      <c r="I297">
        <v>0.155278530363139</v>
      </c>
      <c r="J297">
        <v>17.0672413242337</v>
      </c>
      <c r="K297">
        <v>2.80855502111055</v>
      </c>
    </row>
    <row r="298" spans="1:11">
      <c r="A298">
        <v>296</v>
      </c>
      <c r="B298">
        <v>52.8389305535425</v>
      </c>
      <c r="C298">
        <v>1599.25354465233</v>
      </c>
      <c r="D298">
        <v>0.62616042364062</v>
      </c>
      <c r="E298">
        <v>190.083797274218</v>
      </c>
      <c r="F298">
        <v>14.9809384782211</v>
      </c>
      <c r="G298">
        <v>459.453034562631</v>
      </c>
      <c r="H298">
        <v>0.205608325101768</v>
      </c>
      <c r="I298">
        <v>0.155198893428969</v>
      </c>
      <c r="J298">
        <v>17.0658329838979</v>
      </c>
      <c r="K298">
        <v>2.80855502111055</v>
      </c>
    </row>
    <row r="299" spans="1:11">
      <c r="A299">
        <v>297</v>
      </c>
      <c r="B299">
        <v>52.8026763777711</v>
      </c>
      <c r="C299">
        <v>1603.8173353884</v>
      </c>
      <c r="D299">
        <v>0.626152334238092</v>
      </c>
      <c r="E299">
        <v>190.593044172991</v>
      </c>
      <c r="F299">
        <v>14.9383090174116</v>
      </c>
      <c r="G299">
        <v>457.856876802605</v>
      </c>
      <c r="H299">
        <v>0.205605262540715</v>
      </c>
      <c r="I299">
        <v>0.155245415786728</v>
      </c>
      <c r="J299">
        <v>17.0672510383373</v>
      </c>
      <c r="K299">
        <v>2.80855502111055</v>
      </c>
    </row>
    <row r="300" spans="1:11">
      <c r="A300">
        <v>298</v>
      </c>
      <c r="B300">
        <v>53.0148856284609</v>
      </c>
      <c r="C300">
        <v>1606.09115305362</v>
      </c>
      <c r="D300">
        <v>0.626154195189362</v>
      </c>
      <c r="E300">
        <v>190.77510638452</v>
      </c>
      <c r="F300">
        <v>14.9171601611541</v>
      </c>
      <c r="G300">
        <v>457.459284357766</v>
      </c>
      <c r="H300">
        <v>0.205707777500289</v>
      </c>
      <c r="I300">
        <v>0.155261895824547</v>
      </c>
      <c r="J300">
        <v>17.0766664547282</v>
      </c>
      <c r="K300">
        <v>2.80855502111055</v>
      </c>
    </row>
    <row r="301" spans="1:11">
      <c r="A301">
        <v>299</v>
      </c>
      <c r="B301">
        <v>52.9068603857415</v>
      </c>
      <c r="C301">
        <v>1609.61409577355</v>
      </c>
      <c r="D301">
        <v>0.626148245494525</v>
      </c>
      <c r="E301">
        <v>191.191859070074</v>
      </c>
      <c r="F301">
        <v>14.8845111548303</v>
      </c>
      <c r="G301">
        <v>456.000373214789</v>
      </c>
      <c r="H301">
        <v>0.205671006878735</v>
      </c>
      <c r="I301">
        <v>0.15529988314487</v>
      </c>
      <c r="J301">
        <v>17.0748226112777</v>
      </c>
      <c r="K301">
        <v>2.80855502111055</v>
      </c>
    </row>
    <row r="302" spans="1:11">
      <c r="A302">
        <v>300</v>
      </c>
      <c r="B302">
        <v>52.8665225647911</v>
      </c>
      <c r="C302">
        <v>1606.78804347415</v>
      </c>
      <c r="D302">
        <v>0.62614938704648</v>
      </c>
      <c r="E302">
        <v>190.89663057247</v>
      </c>
      <c r="F302">
        <v>14.9106903432712</v>
      </c>
      <c r="G302">
        <v>456.912171755132</v>
      </c>
      <c r="H302">
        <v>0.205643766494516</v>
      </c>
      <c r="I302">
        <v>0.155273012792148</v>
      </c>
      <c r="J302">
        <v>17.0715331594889</v>
      </c>
      <c r="K302">
        <v>2.80855502111055</v>
      </c>
    </row>
    <row r="303" spans="1:11">
      <c r="A303">
        <v>301</v>
      </c>
      <c r="B303">
        <v>52.9084621640749</v>
      </c>
      <c r="C303">
        <v>1607.42175791009</v>
      </c>
      <c r="D303">
        <v>0.626150898220829</v>
      </c>
      <c r="E303">
        <v>190.953096471589</v>
      </c>
      <c r="F303">
        <v>14.9048119111335</v>
      </c>
      <c r="G303">
        <v>456.809628252046</v>
      </c>
      <c r="H303">
        <v>0.205664004428216</v>
      </c>
      <c r="I303">
        <v>0.155278183887021</v>
      </c>
      <c r="J303">
        <v>17.0734712984724</v>
      </c>
      <c r="K303">
        <v>2.80855502111055</v>
      </c>
    </row>
    <row r="304" spans="1:11">
      <c r="A304">
        <v>302</v>
      </c>
      <c r="B304">
        <v>53.1115133392494</v>
      </c>
      <c r="C304">
        <v>1609.48822870601</v>
      </c>
      <c r="D304">
        <v>0.626156655047494</v>
      </c>
      <c r="E304">
        <v>191.113843638944</v>
      </c>
      <c r="F304">
        <v>14.8856751706569</v>
      </c>
      <c r="G304">
        <v>456.356598505936</v>
      </c>
      <c r="H304">
        <v>0.205763974996119</v>
      </c>
      <c r="I304">
        <v>0.155292575667803</v>
      </c>
      <c r="J304">
        <v>17.0825268571448</v>
      </c>
      <c r="K304">
        <v>2.80855502111055</v>
      </c>
    </row>
    <row r="305" spans="1:11">
      <c r="A305">
        <v>303</v>
      </c>
      <c r="B305">
        <v>53.1352119252148</v>
      </c>
      <c r="C305">
        <v>1607.42166227602</v>
      </c>
      <c r="D305">
        <v>0.626160995761691</v>
      </c>
      <c r="E305">
        <v>190.88132765111</v>
      </c>
      <c r="F305">
        <v>14.9048127979002</v>
      </c>
      <c r="G305">
        <v>457.110168192491</v>
      </c>
      <c r="H305">
        <v>0.20576819892438</v>
      </c>
      <c r="I305">
        <v>0.15527136321387</v>
      </c>
      <c r="J305">
        <v>17.0821511635233</v>
      </c>
      <c r="K305">
        <v>2.80855502111055</v>
      </c>
    </row>
    <row r="306" spans="1:11">
      <c r="A306">
        <v>304</v>
      </c>
      <c r="B306">
        <v>53.3508951711198</v>
      </c>
      <c r="C306">
        <v>1612.45476218398</v>
      </c>
      <c r="D306">
        <v>0.626159364385367</v>
      </c>
      <c r="E306">
        <v>191.36279336887</v>
      </c>
      <c r="F306">
        <v>14.8582890667044</v>
      </c>
      <c r="G306">
        <v>455.762244335128</v>
      </c>
      <c r="H306">
        <v>0.205880865878235</v>
      </c>
      <c r="I306">
        <v>0.155315125168342</v>
      </c>
      <c r="J306">
        <v>17.0933609688288</v>
      </c>
      <c r="K306">
        <v>2.80855502111055</v>
      </c>
    </row>
    <row r="307" spans="1:11">
      <c r="A307">
        <v>305</v>
      </c>
      <c r="B307">
        <v>53.3880297869579</v>
      </c>
      <c r="C307">
        <v>1612.98971323681</v>
      </c>
      <c r="D307">
        <v>0.626161272971254</v>
      </c>
      <c r="E307">
        <v>191.409615882351</v>
      </c>
      <c r="F307">
        <v>14.8533612873675</v>
      </c>
      <c r="G307">
        <v>455.65653367128</v>
      </c>
      <c r="H307">
        <v>0.205899126765176</v>
      </c>
      <c r="I307">
        <v>0.15531938285165</v>
      </c>
      <c r="J307">
        <v>17.0950832918109</v>
      </c>
      <c r="K307">
        <v>2.80855502111055</v>
      </c>
    </row>
    <row r="308" spans="1:11">
      <c r="A308">
        <v>306</v>
      </c>
      <c r="B308">
        <v>53.4690107869931</v>
      </c>
      <c r="C308">
        <v>1616.78554318768</v>
      </c>
      <c r="D308">
        <v>0.626155200275617</v>
      </c>
      <c r="E308">
        <v>191.797734364407</v>
      </c>
      <c r="F308">
        <v>14.8184891091227</v>
      </c>
      <c r="G308">
        <v>454.473333751397</v>
      </c>
      <c r="H308">
        <v>0.2059477176017</v>
      </c>
      <c r="I308">
        <v>0.155354681935783</v>
      </c>
      <c r="J308">
        <v>17.1004476091769</v>
      </c>
      <c r="K308">
        <v>2.80855502111055</v>
      </c>
    </row>
    <row r="309" spans="1:11">
      <c r="A309">
        <v>307</v>
      </c>
      <c r="B309">
        <v>53.2856649889064</v>
      </c>
      <c r="C309">
        <v>1616.03718773023</v>
      </c>
      <c r="D309">
        <v>0.626145551994338</v>
      </c>
      <c r="E309">
        <v>191.7733434182</v>
      </c>
      <c r="F309">
        <v>14.8253512638306</v>
      </c>
      <c r="G309">
        <v>454.403725307169</v>
      </c>
      <c r="H309">
        <v>0.205862617729087</v>
      </c>
      <c r="I309">
        <v>0.155352576231513</v>
      </c>
      <c r="J309">
        <v>17.0930797760604</v>
      </c>
      <c r="K309">
        <v>2.80855502111055</v>
      </c>
    </row>
    <row r="310" spans="1:11">
      <c r="A310">
        <v>308</v>
      </c>
      <c r="B310">
        <v>53.5176870452034</v>
      </c>
      <c r="C310">
        <v>1612.94481531365</v>
      </c>
      <c r="D310">
        <v>0.626162571362196</v>
      </c>
      <c r="E310">
        <v>191.365267211019</v>
      </c>
      <c r="F310">
        <v>14.8537747454519</v>
      </c>
      <c r="G310">
        <v>455.944317873105</v>
      </c>
      <c r="H310">
        <v>0.205956110096269</v>
      </c>
      <c r="I310">
        <v>0.155315325772523</v>
      </c>
      <c r="J310">
        <v>17.0998629081167</v>
      </c>
      <c r="K310">
        <v>2.80855502111055</v>
      </c>
    </row>
    <row r="311" spans="1:11">
      <c r="A311">
        <v>309</v>
      </c>
      <c r="B311">
        <v>53.3528054969987</v>
      </c>
      <c r="C311">
        <v>1617.3078323408</v>
      </c>
      <c r="D311">
        <v>0.626150138762683</v>
      </c>
      <c r="E311">
        <v>191.890901636016</v>
      </c>
      <c r="F311">
        <v>14.8137036650825</v>
      </c>
      <c r="G311">
        <v>454.106265814791</v>
      </c>
      <c r="H311">
        <v>0.205896789354445</v>
      </c>
      <c r="I311">
        <v>0.155363263341508</v>
      </c>
      <c r="J311">
        <v>17.0963802065994</v>
      </c>
      <c r="K311">
        <v>2.80855502111055</v>
      </c>
    </row>
    <row r="312" spans="1:11">
      <c r="A312">
        <v>310</v>
      </c>
      <c r="B312">
        <v>53.6518892646335</v>
      </c>
      <c r="C312">
        <v>1620.53034742973</v>
      </c>
      <c r="D312">
        <v>0.626154480458805</v>
      </c>
      <c r="E312">
        <v>192.148538199561</v>
      </c>
      <c r="F312">
        <v>14.7842457881231</v>
      </c>
      <c r="G312">
        <v>453.490806826103</v>
      </c>
      <c r="H312">
        <v>0.206042019487816</v>
      </c>
      <c r="I312">
        <v>0.155386512344672</v>
      </c>
      <c r="J312">
        <v>17.109600443021</v>
      </c>
      <c r="K312">
        <v>2.80855502111055</v>
      </c>
    </row>
    <row r="313" spans="1:11">
      <c r="A313">
        <v>311</v>
      </c>
      <c r="B313">
        <v>53.6446396429367</v>
      </c>
      <c r="C313">
        <v>1618.00715159424</v>
      </c>
      <c r="D313">
        <v>0.626158643219754</v>
      </c>
      <c r="E313">
        <v>191.876080610309</v>
      </c>
      <c r="F313">
        <v>14.8073010307199</v>
      </c>
      <c r="G313">
        <v>454.341000135184</v>
      </c>
      <c r="H313">
        <v>0.20603073382877</v>
      </c>
      <c r="I313">
        <v>0.155361689808143</v>
      </c>
      <c r="J313">
        <v>17.1078010258869</v>
      </c>
      <c r="K313">
        <v>2.80855502111055</v>
      </c>
    </row>
    <row r="314" spans="1:11">
      <c r="A314">
        <v>312</v>
      </c>
      <c r="B314">
        <v>53.843763879483</v>
      </c>
      <c r="C314">
        <v>1615.9714783034</v>
      </c>
      <c r="D314">
        <v>0.6261699925687</v>
      </c>
      <c r="E314">
        <v>191.593684541577</v>
      </c>
      <c r="F314">
        <v>14.8259540995533</v>
      </c>
      <c r="G314">
        <v>455.451523845877</v>
      </c>
      <c r="H314">
        <v>0.206112073736397</v>
      </c>
      <c r="I314">
        <v>0.155335918730831</v>
      </c>
      <c r="J314">
        <v>17.1139591164579</v>
      </c>
      <c r="K314">
        <v>2.80855502111055</v>
      </c>
    </row>
    <row r="315" spans="1:11">
      <c r="A315">
        <v>313</v>
      </c>
      <c r="B315">
        <v>53.6575135380792</v>
      </c>
      <c r="C315">
        <v>1616.31868514883</v>
      </c>
      <c r="D315">
        <v>0.626159521408381</v>
      </c>
      <c r="E315">
        <v>191.68818086553</v>
      </c>
      <c r="F315">
        <v>14.8227692865578</v>
      </c>
      <c r="G315">
        <v>454.923174953449</v>
      </c>
      <c r="H315">
        <v>0.206031237028216</v>
      </c>
      <c r="I315">
        <v>0.15534454055457</v>
      </c>
      <c r="J315">
        <v>17.1072630741455</v>
      </c>
      <c r="K315">
        <v>2.80855502111055</v>
      </c>
    </row>
    <row r="316" spans="1:11">
      <c r="A316">
        <v>314</v>
      </c>
      <c r="B316">
        <v>53.6979043597804</v>
      </c>
      <c r="C316">
        <v>1620.67400311859</v>
      </c>
      <c r="D316">
        <v>0.626162587023277</v>
      </c>
      <c r="E316">
        <v>192.150428044065</v>
      </c>
      <c r="F316">
        <v>14.7829353203739</v>
      </c>
      <c r="G316">
        <v>453.59262132419</v>
      </c>
      <c r="H316">
        <v>0.206062344346158</v>
      </c>
      <c r="I316">
        <v>0.155386732679291</v>
      </c>
      <c r="J316">
        <v>17.1113747833557</v>
      </c>
      <c r="K316">
        <v>2.80855502111055</v>
      </c>
    </row>
    <row r="317" spans="1:11">
      <c r="A317">
        <v>315</v>
      </c>
      <c r="B317">
        <v>53.7144077679105</v>
      </c>
      <c r="C317">
        <v>1619.95563499565</v>
      </c>
      <c r="D317">
        <v>0.62615734688733</v>
      </c>
      <c r="E317">
        <v>192.066587773947</v>
      </c>
      <c r="F317">
        <v>14.7894908020601</v>
      </c>
      <c r="G317">
        <v>453.79398716021</v>
      </c>
      <c r="H317">
        <v>0.206068227284258</v>
      </c>
      <c r="I317">
        <v>0.155379006064113</v>
      </c>
      <c r="J317">
        <v>17.111594882096</v>
      </c>
      <c r="K317">
        <v>2.80855502111055</v>
      </c>
    </row>
    <row r="318" spans="1:11">
      <c r="A318">
        <v>316</v>
      </c>
      <c r="B318">
        <v>53.9442504947484</v>
      </c>
      <c r="C318">
        <v>1614.11519770374</v>
      </c>
      <c r="D318">
        <v>0.626171125616497</v>
      </c>
      <c r="E318">
        <v>191.360703822643</v>
      </c>
      <c r="F318">
        <v>14.8430043887802</v>
      </c>
      <c r="G318">
        <v>456.240271956264</v>
      </c>
      <c r="H318">
        <v>0.206150746388852</v>
      </c>
      <c r="I318">
        <v>0.155314608843893</v>
      </c>
      <c r="J318">
        <v>17.1165788655281</v>
      </c>
      <c r="K318">
        <v>2.80855502111055</v>
      </c>
    </row>
    <row r="319" spans="1:11">
      <c r="A319">
        <v>317</v>
      </c>
      <c r="B319">
        <v>53.6994579724707</v>
      </c>
      <c r="C319">
        <v>1617.62878022946</v>
      </c>
      <c r="D319">
        <v>0.626160006800271</v>
      </c>
      <c r="E319">
        <v>191.817879841522</v>
      </c>
      <c r="F319">
        <v>14.8107645315973</v>
      </c>
      <c r="G319">
        <v>454.557219762694</v>
      </c>
      <c r="H319">
        <v>0.206054130132317</v>
      </c>
      <c r="I319">
        <v>0.155356344944015</v>
      </c>
      <c r="J319">
        <v>17.1096284043731</v>
      </c>
      <c r="K319">
        <v>2.80855502111055</v>
      </c>
    </row>
    <row r="320" spans="1:11">
      <c r="A320">
        <v>318</v>
      </c>
      <c r="B320">
        <v>53.499788668233</v>
      </c>
      <c r="C320">
        <v>1617.47739078752</v>
      </c>
      <c r="D320">
        <v>0.626146220578134</v>
      </c>
      <c r="E320">
        <v>191.864129930933</v>
      </c>
      <c r="F320">
        <v>14.8121507601715</v>
      </c>
      <c r="G320">
        <v>454.305088151076</v>
      </c>
      <c r="H320">
        <v>0.205962843255055</v>
      </c>
      <c r="I320">
        <v>0.155360751844935</v>
      </c>
      <c r="J320">
        <v>17.1019681796033</v>
      </c>
      <c r="K320">
        <v>2.80855502111055</v>
      </c>
    </row>
    <row r="321" spans="1:11">
      <c r="A321">
        <v>319</v>
      </c>
      <c r="B321">
        <v>53.7283928768457</v>
      </c>
      <c r="C321">
        <v>1614.07258759739</v>
      </c>
      <c r="D321">
        <v>0.626165213874934</v>
      </c>
      <c r="E321">
        <v>191.421924787628</v>
      </c>
      <c r="F321">
        <v>14.8433962311301</v>
      </c>
      <c r="G321">
        <v>455.827669531305</v>
      </c>
      <c r="H321">
        <v>0.206055445810059</v>
      </c>
      <c r="I321">
        <v>0.155320246374706</v>
      </c>
      <c r="J321">
        <v>17.1085391445344</v>
      </c>
      <c r="K321">
        <v>2.80855502111055</v>
      </c>
    </row>
    <row r="322" spans="1:11">
      <c r="A322">
        <v>320</v>
      </c>
      <c r="B322">
        <v>53.9785201695075</v>
      </c>
      <c r="C322">
        <v>1622.1167246663</v>
      </c>
      <c r="D322">
        <v>0.626168958166046</v>
      </c>
      <c r="E322">
        <v>192.220711200003</v>
      </c>
      <c r="F322">
        <v>14.7697872780655</v>
      </c>
      <c r="G322">
        <v>453.591185656116</v>
      </c>
      <c r="H322">
        <v>0.206192362680392</v>
      </c>
      <c r="I322">
        <v>0.155392979357821</v>
      </c>
      <c r="J322">
        <v>17.1227349251553</v>
      </c>
      <c r="K322">
        <v>2.80855502111055</v>
      </c>
    </row>
    <row r="323" spans="1:11">
      <c r="A323">
        <v>321</v>
      </c>
      <c r="B323">
        <v>53.7538930137183</v>
      </c>
      <c r="C323">
        <v>1618.34444810921</v>
      </c>
      <c r="D323">
        <v>0.62616223379566</v>
      </c>
      <c r="E323">
        <v>191.878930547189</v>
      </c>
      <c r="F323">
        <v>14.8042148823789</v>
      </c>
      <c r="G323">
        <v>454.411748011913</v>
      </c>
      <c r="H323">
        <v>0.206080803135796</v>
      </c>
      <c r="I323">
        <v>0.155361878776335</v>
      </c>
      <c r="J323">
        <v>17.1121073367276</v>
      </c>
      <c r="K323">
        <v>2.80855502111055</v>
      </c>
    </row>
    <row r="324" spans="1:11">
      <c r="A324">
        <v>322</v>
      </c>
      <c r="B324">
        <v>53.7723700979325</v>
      </c>
      <c r="C324">
        <v>1619.90042264974</v>
      </c>
      <c r="D324">
        <v>0.626160176947762</v>
      </c>
      <c r="E324">
        <v>192.042560939911</v>
      </c>
      <c r="F324">
        <v>14.7899948839595</v>
      </c>
      <c r="G324">
        <v>453.909916872918</v>
      </c>
      <c r="H324">
        <v>0.206094105284422</v>
      </c>
      <c r="I324">
        <v>0.155376776248317</v>
      </c>
      <c r="J324">
        <v>17.1137430410038</v>
      </c>
      <c r="K324">
        <v>2.80855502111055</v>
      </c>
    </row>
    <row r="325" spans="1:11">
      <c r="A325">
        <v>323</v>
      </c>
      <c r="B325">
        <v>53.6616535866757</v>
      </c>
      <c r="C325">
        <v>1617.41926953898</v>
      </c>
      <c r="D325">
        <v>0.62616089184831</v>
      </c>
      <c r="E325">
        <v>191.806680975767</v>
      </c>
      <c r="F325">
        <v>14.8126830282803</v>
      </c>
      <c r="G325">
        <v>454.562892303428</v>
      </c>
      <c r="H325">
        <v>0.206036667092961</v>
      </c>
      <c r="I325">
        <v>0.155355342622202</v>
      </c>
      <c r="J325">
        <v>17.1080946755836</v>
      </c>
      <c r="K325">
        <v>2.80855502111055</v>
      </c>
    </row>
    <row r="326" spans="1:11">
      <c r="A326">
        <v>324</v>
      </c>
      <c r="B326">
        <v>53.6845699738432</v>
      </c>
      <c r="C326">
        <v>1618.72753039656</v>
      </c>
      <c r="D326">
        <v>0.626159524202724</v>
      </c>
      <c r="E326">
        <v>191.942182858006</v>
      </c>
      <c r="F326">
        <v>14.8007113696547</v>
      </c>
      <c r="G326">
        <v>454.169972569348</v>
      </c>
      <c r="H326">
        <v>0.206050861617769</v>
      </c>
      <c r="I326">
        <v>0.155367695625823</v>
      </c>
      <c r="J326">
        <v>17.1097323921693</v>
      </c>
      <c r="K326">
        <v>2.80855502111055</v>
      </c>
    </row>
    <row r="327" spans="1:11">
      <c r="A327">
        <v>325</v>
      </c>
      <c r="B327">
        <v>53.6011264560089</v>
      </c>
      <c r="C327">
        <v>1617.00314680095</v>
      </c>
      <c r="D327">
        <v>0.626156041099246</v>
      </c>
      <c r="E327">
        <v>191.780386209464</v>
      </c>
      <c r="F327">
        <v>14.8164949529704</v>
      </c>
      <c r="G327">
        <v>454.608495267706</v>
      </c>
      <c r="H327">
        <v>0.206007828083883</v>
      </c>
      <c r="I327">
        <v>0.155353001155077</v>
      </c>
      <c r="J327">
        <v>17.1055460280522</v>
      </c>
      <c r="K327">
        <v>2.80855502111055</v>
      </c>
    </row>
    <row r="328" spans="1:11">
      <c r="A328">
        <v>326</v>
      </c>
      <c r="B328">
        <v>53.5894087219756</v>
      </c>
      <c r="C328">
        <v>1617.35827249285</v>
      </c>
      <c r="D328">
        <v>0.626158376512629</v>
      </c>
      <c r="E328">
        <v>191.822380567317</v>
      </c>
      <c r="F328">
        <v>14.8132416737736</v>
      </c>
      <c r="G328">
        <v>454.454896360098</v>
      </c>
      <c r="H328">
        <v>0.206004148464699</v>
      </c>
      <c r="I328">
        <v>0.155356813164656</v>
      </c>
      <c r="J328">
        <v>17.1053512172863</v>
      </c>
      <c r="K328">
        <v>2.80855502111055</v>
      </c>
    </row>
    <row r="329" spans="1:11">
      <c r="A329">
        <v>327</v>
      </c>
      <c r="B329">
        <v>53.6570498459069</v>
      </c>
      <c r="C329">
        <v>1614.93192618861</v>
      </c>
      <c r="D329">
        <v>0.626166270744923</v>
      </c>
      <c r="E329">
        <v>191.537313239895</v>
      </c>
      <c r="F329">
        <v>14.8354977538016</v>
      </c>
      <c r="G329">
        <v>455.412165983333</v>
      </c>
      <c r="H329">
        <v>0.206026630832003</v>
      </c>
      <c r="I329">
        <v>0.155330799681333</v>
      </c>
      <c r="J329">
        <v>17.1064101976408</v>
      </c>
      <c r="K329">
        <v>2.80855502111055</v>
      </c>
    </row>
    <row r="330" spans="1:11">
      <c r="A330">
        <v>328</v>
      </c>
      <c r="B330">
        <v>53.6783586583104</v>
      </c>
      <c r="C330">
        <v>1615.32116302117</v>
      </c>
      <c r="D330">
        <v>0.626168422010889</v>
      </c>
      <c r="E330">
        <v>191.573111382915</v>
      </c>
      <c r="F330">
        <v>14.8319229091903</v>
      </c>
      <c r="G330">
        <v>455.325214076578</v>
      </c>
      <c r="H330">
        <v>0.206037393104742</v>
      </c>
      <c r="I330">
        <v>0.155334057063436</v>
      </c>
      <c r="J330">
        <v>17.1074470210644</v>
      </c>
      <c r="K330">
        <v>2.80855502111055</v>
      </c>
    </row>
    <row r="331" spans="1:11">
      <c r="A331">
        <v>329</v>
      </c>
      <c r="B331">
        <v>53.62922230808</v>
      </c>
      <c r="C331">
        <v>1614.13137944171</v>
      </c>
      <c r="D331">
        <v>0.626170174707018</v>
      </c>
      <c r="E331">
        <v>191.45882111078</v>
      </c>
      <c r="F331">
        <v>14.8428555870094</v>
      </c>
      <c r="G331">
        <v>455.657679661154</v>
      </c>
      <c r="H331">
        <v>0.206011520912966</v>
      </c>
      <c r="I331">
        <v>0.155323679185616</v>
      </c>
      <c r="J331">
        <v>17.1048783539702</v>
      </c>
      <c r="K331">
        <v>2.80855502111055</v>
      </c>
    </row>
    <row r="332" spans="1:11">
      <c r="A332">
        <v>330</v>
      </c>
      <c r="B332">
        <v>53.6689265119832</v>
      </c>
      <c r="C332">
        <v>1613.86335986594</v>
      </c>
      <c r="D332">
        <v>0.626168749382264</v>
      </c>
      <c r="E332">
        <v>191.417363755476</v>
      </c>
      <c r="F332">
        <v>14.8453205886672</v>
      </c>
      <c r="G332">
        <v>455.804921864229</v>
      </c>
      <c r="H332">
        <v>0.206028424959116</v>
      </c>
      <c r="I332">
        <v>0.155319866115706</v>
      </c>
      <c r="J332">
        <v>17.1061992916224</v>
      </c>
      <c r="K332">
        <v>2.80855502111055</v>
      </c>
    </row>
    <row r="333" spans="1:11">
      <c r="A333">
        <v>331</v>
      </c>
      <c r="B333">
        <v>53.870200162603</v>
      </c>
      <c r="C333">
        <v>1614.77121820342</v>
      </c>
      <c r="D333">
        <v>0.626178174864389</v>
      </c>
      <c r="E333">
        <v>191.454197530344</v>
      </c>
      <c r="F333">
        <v>14.8369742372355</v>
      </c>
      <c r="G333">
        <v>455.870098572403</v>
      </c>
      <c r="H333">
        <v>0.206120978826358</v>
      </c>
      <c r="I333">
        <v>0.155323129469663</v>
      </c>
      <c r="J333">
        <v>17.1142835728723</v>
      </c>
      <c r="K333">
        <v>2.80855502111055</v>
      </c>
    </row>
    <row r="334" spans="1:11">
      <c r="A334">
        <v>332</v>
      </c>
      <c r="B334">
        <v>53.8589038750446</v>
      </c>
      <c r="C334">
        <v>1614.86204546793</v>
      </c>
      <c r="D334">
        <v>0.626177523373765</v>
      </c>
      <c r="E334">
        <v>191.467615468473</v>
      </c>
      <c r="F334">
        <v>14.8361397376029</v>
      </c>
      <c r="G334">
        <v>455.823218173366</v>
      </c>
      <c r="H334">
        <v>0.206116168607963</v>
      </c>
      <c r="I334">
        <v>0.155324364266749</v>
      </c>
      <c r="J334">
        <v>17.1139121462641</v>
      </c>
      <c r="K334">
        <v>2.80855502111055</v>
      </c>
    </row>
    <row r="335" spans="1:11">
      <c r="A335">
        <v>333</v>
      </c>
      <c r="B335">
        <v>53.9127265139853</v>
      </c>
      <c r="C335">
        <v>1617.54886773729</v>
      </c>
      <c r="D335">
        <v>0.626175450130762</v>
      </c>
      <c r="E335">
        <v>191.743324758494</v>
      </c>
      <c r="F335">
        <v>14.81149623444</v>
      </c>
      <c r="G335">
        <v>454.98978179654</v>
      </c>
      <c r="H335">
        <v>0.206149062126288</v>
      </c>
      <c r="I335">
        <v>0.155349452003676</v>
      </c>
      <c r="J335">
        <v>17.1175651728901</v>
      </c>
      <c r="K335">
        <v>2.80855502111055</v>
      </c>
    </row>
    <row r="336" spans="1:11">
      <c r="A336">
        <v>334</v>
      </c>
      <c r="B336">
        <v>53.8937626443318</v>
      </c>
      <c r="C336">
        <v>1619.298833161</v>
      </c>
      <c r="D336">
        <v>0.62617280344017</v>
      </c>
      <c r="E336">
        <v>191.939664348895</v>
      </c>
      <c r="F336">
        <v>14.7954895494768</v>
      </c>
      <c r="G336">
        <v>454.36578887938</v>
      </c>
      <c r="H336">
        <v>0.206146236913615</v>
      </c>
      <c r="I336">
        <v>0.155367363036409</v>
      </c>
      <c r="J336">
        <v>17.1179134311389</v>
      </c>
      <c r="K336">
        <v>2.80855502111055</v>
      </c>
    </row>
    <row r="337" spans="1:11">
      <c r="A337">
        <v>335</v>
      </c>
      <c r="B337">
        <v>53.8989657699853</v>
      </c>
      <c r="C337">
        <v>1616.48360718525</v>
      </c>
      <c r="D337">
        <v>0.626177492233818</v>
      </c>
      <c r="E337">
        <v>191.631593972127</v>
      </c>
      <c r="F337">
        <v>14.8212569908035</v>
      </c>
      <c r="G337">
        <v>455.329657824348</v>
      </c>
      <c r="H337">
        <v>0.206139522326317</v>
      </c>
      <c r="I337">
        <v>0.155339274319278</v>
      </c>
      <c r="J337">
        <v>17.1164087366089</v>
      </c>
      <c r="K337">
        <v>2.80855502111055</v>
      </c>
    </row>
    <row r="338" spans="1:11">
      <c r="A338">
        <v>336</v>
      </c>
      <c r="B338">
        <v>53.9256983325075</v>
      </c>
      <c r="C338">
        <v>1616.83904982841</v>
      </c>
      <c r="D338">
        <v>0.626178515176963</v>
      </c>
      <c r="E338">
        <v>191.66214327746</v>
      </c>
      <c r="F338">
        <v>14.8179987154913</v>
      </c>
      <c r="G338">
        <v>455.266823217755</v>
      </c>
      <c r="H338">
        <v>0.206152427197906</v>
      </c>
      <c r="I338">
        <v>0.155342057363798</v>
      </c>
      <c r="J338">
        <v>17.1176169434659</v>
      </c>
      <c r="K338">
        <v>2.80855502111055</v>
      </c>
    </row>
    <row r="339" spans="1:11">
      <c r="A339">
        <v>337</v>
      </c>
      <c r="B339">
        <v>53.9062693500322</v>
      </c>
      <c r="C339">
        <v>1613.76431990122</v>
      </c>
      <c r="D339">
        <v>0.626180203193724</v>
      </c>
      <c r="E339">
        <v>191.333596715794</v>
      </c>
      <c r="F339">
        <v>14.8462316758745</v>
      </c>
      <c r="G339">
        <v>456.282406138974</v>
      </c>
      <c r="H339">
        <v>0.206133604148433</v>
      </c>
      <c r="I339">
        <v>0.155312122969823</v>
      </c>
      <c r="J339">
        <v>17.1150086247</v>
      </c>
      <c r="K339">
        <v>2.80855502111055</v>
      </c>
    </row>
    <row r="340" spans="1:11">
      <c r="A340">
        <v>338</v>
      </c>
      <c r="B340">
        <v>53.8817964312641</v>
      </c>
      <c r="C340">
        <v>1614.9800624997</v>
      </c>
      <c r="D340">
        <v>0.626179515835698</v>
      </c>
      <c r="E340">
        <v>191.473360322654</v>
      </c>
      <c r="F340">
        <v>14.8350555649773</v>
      </c>
      <c r="G340">
        <v>455.824590206406</v>
      </c>
      <c r="H340">
        <v>0.2061268124132</v>
      </c>
      <c r="I340">
        <v>0.155324874073401</v>
      </c>
      <c r="J340">
        <v>17.1148443609437</v>
      </c>
      <c r="K340">
        <v>2.80855502111055</v>
      </c>
    </row>
    <row r="341" spans="1:11">
      <c r="A341">
        <v>339</v>
      </c>
      <c r="B341">
        <v>54.0269561724565</v>
      </c>
      <c r="C341">
        <v>1617.93480135493</v>
      </c>
      <c r="D341">
        <v>0.626180919092374</v>
      </c>
      <c r="E341">
        <v>191.750284515172</v>
      </c>
      <c r="F341">
        <v>14.8079631783987</v>
      </c>
      <c r="G341">
        <v>455.078669405977</v>
      </c>
      <c r="H341">
        <v>0.206200920212511</v>
      </c>
      <c r="I341">
        <v>0.155350045206658</v>
      </c>
      <c r="J341">
        <v>17.1220523927366</v>
      </c>
      <c r="K341">
        <v>2.80855502111055</v>
      </c>
    </row>
    <row r="342" spans="1:11">
      <c r="A342">
        <v>340</v>
      </c>
      <c r="B342">
        <v>53.8498329665255</v>
      </c>
      <c r="C342">
        <v>1616.01863958214</v>
      </c>
      <c r="D342">
        <v>0.626176706053372</v>
      </c>
      <c r="E342">
        <v>191.596259253705</v>
      </c>
      <c r="F342">
        <v>14.8255214244982</v>
      </c>
      <c r="G342">
        <v>455.414264557672</v>
      </c>
      <c r="H342">
        <v>0.206115940251675</v>
      </c>
      <c r="I342">
        <v>0.155336095614638</v>
      </c>
      <c r="J342">
        <v>17.1142776841412</v>
      </c>
      <c r="K342">
        <v>2.80855502111055</v>
      </c>
    </row>
    <row r="343" spans="1:11">
      <c r="A343">
        <v>341</v>
      </c>
      <c r="B343">
        <v>53.8022660062627</v>
      </c>
      <c r="C343">
        <v>1616.13848000572</v>
      </c>
      <c r="D343">
        <v>0.626174905145703</v>
      </c>
      <c r="E343">
        <v>191.623922726374</v>
      </c>
      <c r="F343">
        <v>14.8244220776358</v>
      </c>
      <c r="G343">
        <v>455.285719947562</v>
      </c>
      <c r="H343">
        <v>0.206095200191741</v>
      </c>
      <c r="I343">
        <v>0.155338638605496</v>
      </c>
      <c r="J343">
        <v>17.1125765247763</v>
      </c>
      <c r="K343">
        <v>2.80855502111055</v>
      </c>
    </row>
    <row r="344" spans="1:11">
      <c r="A344">
        <v>342</v>
      </c>
      <c r="B344">
        <v>53.9139992360907</v>
      </c>
      <c r="C344">
        <v>1617.78236040818</v>
      </c>
      <c r="D344">
        <v>0.62617491437928</v>
      </c>
      <c r="E344">
        <v>191.768285554744</v>
      </c>
      <c r="F344">
        <v>14.8093585081919</v>
      </c>
      <c r="G344">
        <v>454.906304315197</v>
      </c>
      <c r="H344">
        <v>0.206150474493967</v>
      </c>
      <c r="I344">
        <v>0.155351719180264</v>
      </c>
      <c r="J344">
        <v>17.1177588592723</v>
      </c>
      <c r="K344">
        <v>2.80855502111055</v>
      </c>
    </row>
    <row r="345" spans="1:11">
      <c r="A345">
        <v>343</v>
      </c>
      <c r="B345">
        <v>53.9223251615575</v>
      </c>
      <c r="C345">
        <v>1617.16074041957</v>
      </c>
      <c r="D345">
        <v>0.626177610201129</v>
      </c>
      <c r="E345">
        <v>191.698032716182</v>
      </c>
      <c r="F345">
        <v>14.8150510735857</v>
      </c>
      <c r="G345">
        <v>455.135967219452</v>
      </c>
      <c r="H345">
        <v>0.20615220966088</v>
      </c>
      <c r="I345">
        <v>0.155345311962689</v>
      </c>
      <c r="J345">
        <v>17.1176990221902</v>
      </c>
      <c r="K345">
        <v>2.80855502111055</v>
      </c>
    </row>
    <row r="346" spans="1:11">
      <c r="A346">
        <v>344</v>
      </c>
      <c r="B346">
        <v>53.9431617172826</v>
      </c>
      <c r="C346">
        <v>1617.44681623636</v>
      </c>
      <c r="D346">
        <v>0.626179774112388</v>
      </c>
      <c r="E346">
        <v>191.722815953493</v>
      </c>
      <c r="F346">
        <v>14.812430753836</v>
      </c>
      <c r="G346">
        <v>455.088312289782</v>
      </c>
      <c r="H346">
        <v>0.206162310572775</v>
      </c>
      <c r="I346">
        <v>0.155347572438485</v>
      </c>
      <c r="J346">
        <v>17.1186465507887</v>
      </c>
      <c r="K346">
        <v>2.80855502111055</v>
      </c>
    </row>
    <row r="347" spans="1:11">
      <c r="A347">
        <v>345</v>
      </c>
      <c r="B347">
        <v>53.9461976873476</v>
      </c>
      <c r="C347">
        <v>1614.26235630381</v>
      </c>
      <c r="D347">
        <v>0.626179291952113</v>
      </c>
      <c r="E347">
        <v>191.375425465304</v>
      </c>
      <c r="F347">
        <v>14.8416512780309</v>
      </c>
      <c r="G347">
        <v>456.167940641921</v>
      </c>
      <c r="H347">
        <v>0.206153111306582</v>
      </c>
      <c r="I347">
        <v>0.155315899495557</v>
      </c>
      <c r="J347">
        <v>17.1168110572529</v>
      </c>
      <c r="K347">
        <v>2.80855502111055</v>
      </c>
    </row>
    <row r="348" spans="1:11">
      <c r="A348">
        <v>346</v>
      </c>
      <c r="B348">
        <v>53.8395936485638</v>
      </c>
      <c r="C348">
        <v>1617.44013414594</v>
      </c>
      <c r="D348">
        <v>0.62617323235141</v>
      </c>
      <c r="E348">
        <v>191.753855690833</v>
      </c>
      <c r="F348">
        <v>14.8124919480648</v>
      </c>
      <c r="G348">
        <v>454.88317019597</v>
      </c>
      <c r="H348">
        <v>0.206116398346257</v>
      </c>
      <c r="I348">
        <v>0.155350432595593</v>
      </c>
      <c r="J348">
        <v>17.1147833396705</v>
      </c>
      <c r="K348">
        <v>2.80855502111055</v>
      </c>
    </row>
    <row r="349" spans="1:11">
      <c r="A349">
        <v>347</v>
      </c>
      <c r="B349">
        <v>53.9675562380967</v>
      </c>
      <c r="C349">
        <v>1618.4421632806</v>
      </c>
      <c r="D349">
        <v>0.626175534825813</v>
      </c>
      <c r="E349">
        <v>191.823670834791</v>
      </c>
      <c r="F349">
        <v>14.8033210621193</v>
      </c>
      <c r="G349">
        <v>454.781533591807</v>
      </c>
      <c r="H349">
        <v>0.20617633748914</v>
      </c>
      <c r="I349">
        <v>0.155356746244233</v>
      </c>
      <c r="J349">
        <v>17.1201544074558</v>
      </c>
      <c r="K349">
        <v>2.80855502111055</v>
      </c>
    </row>
    <row r="350" spans="1:11">
      <c r="A350">
        <v>348</v>
      </c>
      <c r="B350">
        <v>53.9317383847418</v>
      </c>
      <c r="C350">
        <v>1617.41761491526</v>
      </c>
      <c r="D350">
        <v>0.626177277321944</v>
      </c>
      <c r="E350">
        <v>191.723120514483</v>
      </c>
      <c r="F350">
        <v>14.8126981817054</v>
      </c>
      <c r="G350">
        <v>455.066612616143</v>
      </c>
      <c r="H350">
        <v>0.206157188072303</v>
      </c>
      <c r="I350">
        <v>0.155347596268956</v>
      </c>
      <c r="J350">
        <v>17.1182038518942</v>
      </c>
      <c r="K350">
        <v>2.80855502111055</v>
      </c>
    </row>
    <row r="351" spans="1:11">
      <c r="A351">
        <v>349</v>
      </c>
      <c r="B351">
        <v>53.9134895462153</v>
      </c>
      <c r="C351">
        <v>1616.32062616999</v>
      </c>
      <c r="D351">
        <v>0.626178518652623</v>
      </c>
      <c r="E351">
        <v>191.60931344996</v>
      </c>
      <c r="F351">
        <v>14.8227514860618</v>
      </c>
      <c r="G351">
        <v>455.40607353496</v>
      </c>
      <c r="H351">
        <v>0.206145556610261</v>
      </c>
      <c r="I351">
        <v>0.155337228823948</v>
      </c>
      <c r="J351">
        <v>17.1168603508273</v>
      </c>
      <c r="K351">
        <v>2.80855502111055</v>
      </c>
    </row>
    <row r="352" spans="1:11">
      <c r="A352">
        <v>350</v>
      </c>
      <c r="B352">
        <v>53.9299559726616</v>
      </c>
      <c r="C352">
        <v>1617.95641565199</v>
      </c>
      <c r="D352">
        <v>0.626176975328608</v>
      </c>
      <c r="E352">
        <v>191.782263089701</v>
      </c>
      <c r="F352">
        <v>14.8077653586602</v>
      </c>
      <c r="G352">
        <v>454.878217919452</v>
      </c>
      <c r="H352">
        <v>0.20615821297444</v>
      </c>
      <c r="I352">
        <v>0.155352984673786</v>
      </c>
      <c r="J352">
        <v>17.1184678702273</v>
      </c>
      <c r="K352">
        <v>2.80855502111055</v>
      </c>
    </row>
    <row r="353" spans="1:11">
      <c r="A353">
        <v>351</v>
      </c>
      <c r="B353">
        <v>53.8881996123837</v>
      </c>
      <c r="C353">
        <v>1616.7209978351</v>
      </c>
      <c r="D353">
        <v>0.626177317732261</v>
      </c>
      <c r="E353">
        <v>191.660677707639</v>
      </c>
      <c r="F353">
        <v>14.8190807168308</v>
      </c>
      <c r="G353">
        <v>455.226117864768</v>
      </c>
      <c r="H353">
        <v>0.206135604364733</v>
      </c>
      <c r="I353">
        <v>0.155341925407046</v>
      </c>
      <c r="J353">
        <v>17.1161587363371</v>
      </c>
      <c r="K353">
        <v>2.80855502111055</v>
      </c>
    </row>
    <row r="354" spans="1:11">
      <c r="A354">
        <v>352</v>
      </c>
      <c r="B354">
        <v>53.8865732193766</v>
      </c>
      <c r="C354">
        <v>1615.64283871695</v>
      </c>
      <c r="D354">
        <v>0.626178226632726</v>
      </c>
      <c r="E354">
        <v>191.543827499377</v>
      </c>
      <c r="F354">
        <v>14.8289698622623</v>
      </c>
      <c r="G354">
        <v>455.587805976294</v>
      </c>
      <c r="H354">
        <v>0.206131386530946</v>
      </c>
      <c r="I354">
        <v>0.155331272195301</v>
      </c>
      <c r="J354">
        <v>17.115443184894</v>
      </c>
      <c r="K354">
        <v>2.80855502111055</v>
      </c>
    </row>
    <row r="355" spans="1:11">
      <c r="A355">
        <v>353</v>
      </c>
      <c r="B355">
        <v>53.8843678155893</v>
      </c>
      <c r="C355">
        <v>1615.85801125556</v>
      </c>
      <c r="D355">
        <v>0.62617757751729</v>
      </c>
      <c r="E355">
        <v>191.567896275339</v>
      </c>
      <c r="F355">
        <v>14.8269951917974</v>
      </c>
      <c r="G355">
        <v>455.506927270805</v>
      </c>
      <c r="H355">
        <v>0.20613114864792</v>
      </c>
      <c r="I355">
        <v>0.155333463447146</v>
      </c>
      <c r="J355">
        <v>17.1154935529208</v>
      </c>
      <c r="K355">
        <v>2.80855502111055</v>
      </c>
    </row>
    <row r="356" spans="1:11">
      <c r="A356">
        <v>354</v>
      </c>
      <c r="B356">
        <v>53.8218938657398</v>
      </c>
      <c r="C356">
        <v>1615.36871250275</v>
      </c>
      <c r="D356">
        <v>0.626175718582584</v>
      </c>
      <c r="E356">
        <v>191.533956230823</v>
      </c>
      <c r="F356">
        <v>14.8314863214071</v>
      </c>
      <c r="G356">
        <v>455.568094324048</v>
      </c>
      <c r="H356">
        <v>0.206101644037559</v>
      </c>
      <c r="I356">
        <v>0.155330410139714</v>
      </c>
      <c r="J356">
        <v>17.1128529989587</v>
      </c>
      <c r="K356">
        <v>2.80855502111055</v>
      </c>
    </row>
    <row r="357" spans="1:11">
      <c r="A357">
        <v>355</v>
      </c>
      <c r="B357">
        <v>53.9055596574501</v>
      </c>
      <c r="C357">
        <v>1615.9401663844</v>
      </c>
      <c r="D357">
        <v>0.626178455899578</v>
      </c>
      <c r="E357">
        <v>191.570326822335</v>
      </c>
      <c r="F357">
        <v>14.8262413806566</v>
      </c>
      <c r="G357">
        <v>455.518628405233</v>
      </c>
      <c r="H357">
        <v>0.206140822117336</v>
      </c>
      <c r="I357">
        <v>0.155333675929585</v>
      </c>
      <c r="J357">
        <v>17.1163337515601</v>
      </c>
      <c r="K357">
        <v>2.80855502111055</v>
      </c>
    </row>
    <row r="358" spans="1:11">
      <c r="A358">
        <v>356</v>
      </c>
      <c r="B358">
        <v>53.9609888640654</v>
      </c>
      <c r="C358">
        <v>1616.60565169319</v>
      </c>
      <c r="D358">
        <v>0.626180099352947</v>
      </c>
      <c r="E358">
        <v>191.625735151507</v>
      </c>
      <c r="F358">
        <v>14.8201380704195</v>
      </c>
      <c r="G358">
        <v>455.396104490861</v>
      </c>
      <c r="H358">
        <v>0.206167570618519</v>
      </c>
      <c r="I358">
        <v>0.15533870385313</v>
      </c>
      <c r="J358">
        <v>17.1188056494975</v>
      </c>
      <c r="K358">
        <v>2.80855502111055</v>
      </c>
    </row>
    <row r="359" spans="1:11">
      <c r="A359">
        <v>357</v>
      </c>
      <c r="B359">
        <v>53.9044661782737</v>
      </c>
      <c r="C359">
        <v>1615.55827140237</v>
      </c>
      <c r="D359">
        <v>0.626179421874313</v>
      </c>
      <c r="E359">
        <v>191.529158314922</v>
      </c>
      <c r="F359">
        <v>14.8297460931055</v>
      </c>
      <c r="G359">
        <v>455.653848110253</v>
      </c>
      <c r="H359">
        <v>0.206139005333115</v>
      </c>
      <c r="I359">
        <v>0.155329931417472</v>
      </c>
      <c r="J359">
        <v>17.1160567432133</v>
      </c>
      <c r="K359">
        <v>2.80855502111055</v>
      </c>
    </row>
    <row r="360" spans="1:11">
      <c r="A360">
        <v>358</v>
      </c>
      <c r="B360">
        <v>53.901963740316</v>
      </c>
      <c r="C360">
        <v>1614.47199880578</v>
      </c>
      <c r="D360">
        <v>0.626180730217966</v>
      </c>
      <c r="E360">
        <v>191.411692156143</v>
      </c>
      <c r="F360">
        <v>14.839724059157</v>
      </c>
      <c r="G360">
        <v>456.018513373175</v>
      </c>
      <c r="H360">
        <v>0.206134368270116</v>
      </c>
      <c r="I360">
        <v>0.155319222718729</v>
      </c>
      <c r="J360">
        <v>17.1153034648025</v>
      </c>
      <c r="K360">
        <v>2.80855502111055</v>
      </c>
    </row>
    <row r="361" spans="1:11">
      <c r="A361">
        <v>359</v>
      </c>
      <c r="B361">
        <v>53.9067921179794</v>
      </c>
      <c r="C361">
        <v>1616.6602479451</v>
      </c>
      <c r="D361">
        <v>0.626177915418677</v>
      </c>
      <c r="E361">
        <v>191.648320474533</v>
      </c>
      <c r="F361">
        <v>14.8196375793655</v>
      </c>
      <c r="G361">
        <v>455.277473740558</v>
      </c>
      <c r="H361">
        <v>0.206143708514805</v>
      </c>
      <c r="I361">
        <v>0.155340786551125</v>
      </c>
      <c r="J361">
        <v>17.1168175583016</v>
      </c>
      <c r="K361">
        <v>2.80855502111055</v>
      </c>
    </row>
    <row r="362" spans="1:11">
      <c r="A362">
        <v>360</v>
      </c>
      <c r="B362">
        <v>53.954952789963</v>
      </c>
      <c r="C362">
        <v>1615.58223360164</v>
      </c>
      <c r="D362">
        <v>0.626178508102871</v>
      </c>
      <c r="E362">
        <v>191.516145677346</v>
      </c>
      <c r="F362">
        <v>14.82952613938</v>
      </c>
      <c r="G362">
        <v>455.716508567841</v>
      </c>
      <c r="H362">
        <v>0.206161652616302</v>
      </c>
      <c r="I362">
        <v>0.155328700746594</v>
      </c>
      <c r="J362">
        <v>17.1179613623852</v>
      </c>
      <c r="K362">
        <v>2.80855502111055</v>
      </c>
    </row>
    <row r="363" spans="1:11">
      <c r="A363">
        <v>361</v>
      </c>
      <c r="B363">
        <v>54.000234113494</v>
      </c>
      <c r="C363">
        <v>1615.78035291205</v>
      </c>
      <c r="D363">
        <v>0.62618081810589</v>
      </c>
      <c r="E363">
        <v>191.52381450101</v>
      </c>
      <c r="F363">
        <v>14.827707813339</v>
      </c>
      <c r="G363">
        <v>455.735690831726</v>
      </c>
      <c r="H363">
        <v>0.206182360189838</v>
      </c>
      <c r="I363">
        <v>0.15532938230734</v>
      </c>
      <c r="J363">
        <v>17.1197699682461</v>
      </c>
      <c r="K363">
        <v>2.80855502111055</v>
      </c>
    </row>
    <row r="364" spans="1:11">
      <c r="A364">
        <v>362</v>
      </c>
      <c r="B364">
        <v>53.9231490438674</v>
      </c>
      <c r="C364">
        <v>1615.586681479</v>
      </c>
      <c r="D364">
        <v>0.62617712023245</v>
      </c>
      <c r="E364">
        <v>191.526391663341</v>
      </c>
      <c r="F364">
        <v>14.8294853121597</v>
      </c>
      <c r="G364">
        <v>455.655818285237</v>
      </c>
      <c r="H364">
        <v>0.206147567666733</v>
      </c>
      <c r="I364">
        <v>0.15532964851229</v>
      </c>
      <c r="J364">
        <v>17.1167778831052</v>
      </c>
      <c r="K364">
        <v>2.80855502111055</v>
      </c>
    </row>
    <row r="365" spans="1:11">
      <c r="A365">
        <v>363</v>
      </c>
      <c r="B365">
        <v>53.9117423276049</v>
      </c>
      <c r="C365">
        <v>1615.9321687579</v>
      </c>
      <c r="D365">
        <v>0.626175245065065</v>
      </c>
      <c r="E365">
        <v>191.567472693155</v>
      </c>
      <c r="F365">
        <v>14.8263147591952</v>
      </c>
      <c r="G365">
        <v>455.511196154908</v>
      </c>
      <c r="H365">
        <v>0.206143667655419</v>
      </c>
      <c r="I365">
        <v>0.155333393215609</v>
      </c>
      <c r="J365">
        <v>17.116563698578</v>
      </c>
      <c r="K365">
        <v>2.80855502111055</v>
      </c>
    </row>
    <row r="366" spans="1:11">
      <c r="A366">
        <v>364</v>
      </c>
      <c r="B366">
        <v>53.9273178611755</v>
      </c>
      <c r="C366">
        <v>1616.74347184177</v>
      </c>
      <c r="D366">
        <v>0.626174672313232</v>
      </c>
      <c r="E366">
        <v>191.650964846692</v>
      </c>
      <c r="F366">
        <v>14.8188747199459</v>
      </c>
      <c r="G366">
        <v>455.261519041468</v>
      </c>
      <c r="H366">
        <v>0.206153250489468</v>
      </c>
      <c r="I366">
        <v>0.155340994766594</v>
      </c>
      <c r="J366">
        <v>17.1176386135652</v>
      </c>
      <c r="K366">
        <v>2.80855502111055</v>
      </c>
    </row>
    <row r="367" spans="1:11">
      <c r="A367">
        <v>365</v>
      </c>
      <c r="B367">
        <v>53.9093847584177</v>
      </c>
      <c r="C367">
        <v>1617.73166349424</v>
      </c>
      <c r="D367">
        <v>0.626172323583518</v>
      </c>
      <c r="E367">
        <v>191.764030945233</v>
      </c>
      <c r="F367">
        <v>14.8098226078882</v>
      </c>
      <c r="G367">
        <v>454.891530043256</v>
      </c>
      <c r="H367">
        <v>0.206148492744433</v>
      </c>
      <c r="I367">
        <v>0.155351309002166</v>
      </c>
      <c r="J367">
        <v>17.1175680030236</v>
      </c>
      <c r="K367">
        <v>2.80855502111055</v>
      </c>
    </row>
    <row r="368" spans="1:11">
      <c r="A368">
        <v>366</v>
      </c>
      <c r="B368">
        <v>53.9477016976225</v>
      </c>
      <c r="C368">
        <v>1617.54938016463</v>
      </c>
      <c r="D368">
        <v>0.626174280344081</v>
      </c>
      <c r="E368">
        <v>191.732388652285</v>
      </c>
      <c r="F368">
        <v>14.8114915422707</v>
      </c>
      <c r="G368">
        <v>455.022556419364</v>
      </c>
      <c r="H368">
        <v>0.206164951283551</v>
      </c>
      <c r="I368">
        <v>0.155348405234532</v>
      </c>
      <c r="J368">
        <v>17.118889068922</v>
      </c>
      <c r="K368">
        <v>2.80855502111055</v>
      </c>
    </row>
    <row r="369" spans="1:11">
      <c r="A369">
        <v>367</v>
      </c>
      <c r="B369">
        <v>53.933101576395</v>
      </c>
      <c r="C369">
        <v>1616.84924431821</v>
      </c>
      <c r="D369">
        <v>0.626173017626553</v>
      </c>
      <c r="E369">
        <v>191.660754423467</v>
      </c>
      <c r="F369">
        <v>14.8179052856695</v>
      </c>
      <c r="G369">
        <v>455.233673526717</v>
      </c>
      <c r="H369">
        <v>0.206156081788006</v>
      </c>
      <c r="I369">
        <v>0.155341885207722</v>
      </c>
      <c r="J369">
        <v>17.1179103376947</v>
      </c>
      <c r="K369">
        <v>2.80855502111055</v>
      </c>
    </row>
    <row r="370" spans="1:11">
      <c r="A370">
        <v>368</v>
      </c>
      <c r="B370">
        <v>53.9537748386984</v>
      </c>
      <c r="C370">
        <v>1617.09488227003</v>
      </c>
      <c r="D370">
        <v>0.62617537077777</v>
      </c>
      <c r="E370">
        <v>191.681066636773</v>
      </c>
      <c r="F370">
        <v>14.8156544345014</v>
      </c>
      <c r="G370">
        <v>455.18989306094</v>
      </c>
      <c r="H370">
        <v>0.206166156004305</v>
      </c>
      <c r="I370">
        <v>0.155343725694402</v>
      </c>
      <c r="J370">
        <v>17.1188399067253</v>
      </c>
      <c r="K370">
        <v>2.80855502111055</v>
      </c>
    </row>
    <row r="371" spans="1:11">
      <c r="A371">
        <v>369</v>
      </c>
      <c r="B371">
        <v>54.0054799445546</v>
      </c>
      <c r="C371">
        <v>1616.6807599578</v>
      </c>
      <c r="D371">
        <v>0.626177038605995</v>
      </c>
      <c r="E371">
        <v>191.620144068732</v>
      </c>
      <c r="F371">
        <v>14.8194495517711</v>
      </c>
      <c r="G371">
        <v>455.423642358801</v>
      </c>
      <c r="H371">
        <v>0.206187700526238</v>
      </c>
      <c r="I371">
        <v>0.15533814830781</v>
      </c>
      <c r="J371">
        <v>17.1205153446075</v>
      </c>
      <c r="K371">
        <v>2.80855502111055</v>
      </c>
    </row>
    <row r="372" spans="1:11">
      <c r="A372">
        <v>370</v>
      </c>
      <c r="B372">
        <v>53.9410921721985</v>
      </c>
      <c r="C372">
        <v>1616.72133947476</v>
      </c>
      <c r="D372">
        <v>0.626175349795813</v>
      </c>
      <c r="E372">
        <v>191.644355067817</v>
      </c>
      <c r="F372">
        <v>14.8190775853167</v>
      </c>
      <c r="G372">
        <v>455.297466080267</v>
      </c>
      <c r="H372">
        <v>0.206159245384191</v>
      </c>
      <c r="I372">
        <v>0.155340389707177</v>
      </c>
      <c r="J372">
        <v>17.1181365719049</v>
      </c>
      <c r="K372">
        <v>2.80855502111055</v>
      </c>
    </row>
    <row r="373" spans="1:11">
      <c r="A373">
        <v>371</v>
      </c>
      <c r="B373">
        <v>53.9855823702322</v>
      </c>
      <c r="C373">
        <v>1616.74227367937</v>
      </c>
      <c r="D373">
        <v>0.626177047192329</v>
      </c>
      <c r="E373">
        <v>191.632960231013</v>
      </c>
      <c r="F373">
        <v>14.8188857021654</v>
      </c>
      <c r="G373">
        <v>455.371103243277</v>
      </c>
      <c r="H373">
        <v>0.206179060465881</v>
      </c>
      <c r="I373">
        <v>0.155339329829377</v>
      </c>
      <c r="J373">
        <v>17.1198092217043</v>
      </c>
      <c r="K373">
        <v>2.80855502111055</v>
      </c>
    </row>
    <row r="374" spans="1:11">
      <c r="A374">
        <v>372</v>
      </c>
      <c r="B374">
        <v>53.9506372362296</v>
      </c>
      <c r="C374">
        <v>1616.51887656394</v>
      </c>
      <c r="D374">
        <v>0.626176230959484</v>
      </c>
      <c r="E374">
        <v>191.619387713104</v>
      </c>
      <c r="F374">
        <v>14.8209336190612</v>
      </c>
      <c r="G374">
        <v>455.384739646299</v>
      </c>
      <c r="H374">
        <v>0.206162821921749</v>
      </c>
      <c r="I374">
        <v>0.155338109962443</v>
      </c>
      <c r="J374">
        <v>17.1183700224895</v>
      </c>
      <c r="K374">
        <v>2.80855502111055</v>
      </c>
    </row>
    <row r="375" spans="1:11">
      <c r="A375">
        <v>373</v>
      </c>
      <c r="B375">
        <v>54.017496368146</v>
      </c>
      <c r="C375">
        <v>1617.02158858412</v>
      </c>
      <c r="D375">
        <v>0.626177541327118</v>
      </c>
      <c r="E375">
        <v>191.653563565203</v>
      </c>
      <c r="F375">
        <v>14.8163259740346</v>
      </c>
      <c r="G375">
        <v>455.333381328212</v>
      </c>
      <c r="H375">
        <v>0.206194113087234</v>
      </c>
      <c r="I375">
        <v>0.155341192988931</v>
      </c>
      <c r="J375">
        <v>17.1211666961578</v>
      </c>
      <c r="K375">
        <v>2.80855502111055</v>
      </c>
    </row>
    <row r="376" spans="1:11">
      <c r="A376">
        <v>374</v>
      </c>
      <c r="B376">
        <v>53.9691086645739</v>
      </c>
      <c r="C376">
        <v>1618.03941235537</v>
      </c>
      <c r="D376">
        <v>0.62617510968478</v>
      </c>
      <c r="E376">
        <v>191.779137640105</v>
      </c>
      <c r="F376">
        <v>14.8070058000859</v>
      </c>
      <c r="G376">
        <v>454.897757471718</v>
      </c>
      <c r="H376">
        <v>0.206176049890671</v>
      </c>
      <c r="I376">
        <v>0.155352658696879</v>
      </c>
      <c r="J376">
        <v>17.119985101695</v>
      </c>
      <c r="K376">
        <v>2.80855502111055</v>
      </c>
    </row>
    <row r="377" spans="1:11">
      <c r="A377">
        <v>375</v>
      </c>
      <c r="B377">
        <v>53.9525475253694</v>
      </c>
      <c r="C377">
        <v>1617.39475996704</v>
      </c>
      <c r="D377">
        <v>0.62617470183736</v>
      </c>
      <c r="E377">
        <v>191.714074722194</v>
      </c>
      <c r="F377">
        <v>14.8129074957569</v>
      </c>
      <c r="G377">
        <v>455.08436041069</v>
      </c>
      <c r="H377">
        <v>0.206166594995473</v>
      </c>
      <c r="I377">
        <v>0.155346733990607</v>
      </c>
      <c r="J377">
        <v>17.1189761467334</v>
      </c>
      <c r="K377">
        <v>2.80855502111055</v>
      </c>
    </row>
    <row r="378" spans="1:11">
      <c r="A378">
        <v>376</v>
      </c>
      <c r="B378">
        <v>53.9399802122248</v>
      </c>
      <c r="C378">
        <v>1617.29206781251</v>
      </c>
      <c r="D378">
        <v>0.626175395950374</v>
      </c>
      <c r="E378">
        <v>191.706759000021</v>
      </c>
      <c r="F378">
        <v>14.8138480614196</v>
      </c>
      <c r="G378">
        <v>455.100449584443</v>
      </c>
      <c r="H378">
        <v>0.206160684240823</v>
      </c>
      <c r="I378">
        <v>0.155346075872395</v>
      </c>
      <c r="J378">
        <v>17.1184466346273</v>
      </c>
      <c r="K378">
        <v>2.80855502111055</v>
      </c>
    </row>
    <row r="379" spans="1:11">
      <c r="A379">
        <v>377</v>
      </c>
      <c r="B379">
        <v>53.9402040426697</v>
      </c>
      <c r="C379">
        <v>1617.04627907714</v>
      </c>
      <c r="D379">
        <v>0.6261746941564</v>
      </c>
      <c r="E379">
        <v>191.679957106479</v>
      </c>
      <c r="F379">
        <v>14.8160997452632</v>
      </c>
      <c r="G379">
        <v>455.18158147932</v>
      </c>
      <c r="H379">
        <v>0.206159960358506</v>
      </c>
      <c r="I379">
        <v>0.155343631210703</v>
      </c>
      <c r="J379">
        <v>17.1183033383701</v>
      </c>
      <c r="K379">
        <v>2.80855502111055</v>
      </c>
    </row>
    <row r="380" spans="1:11">
      <c r="A380">
        <v>378</v>
      </c>
      <c r="B380">
        <v>53.9335812607511</v>
      </c>
      <c r="C380">
        <v>1617.19717766275</v>
      </c>
      <c r="D380">
        <v>0.626174379794911</v>
      </c>
      <c r="E380">
        <v>191.698387566931</v>
      </c>
      <c r="F380">
        <v>14.8147172740799</v>
      </c>
      <c r="G380">
        <v>455.11635375715</v>
      </c>
      <c r="H380">
        <v>0.20615755197359</v>
      </c>
      <c r="I380">
        <v>0.155345311748574</v>
      </c>
      <c r="J380">
        <v>17.118150155547</v>
      </c>
      <c r="K380">
        <v>2.80855502111055</v>
      </c>
    </row>
    <row r="381" spans="1:11">
      <c r="A381">
        <v>379</v>
      </c>
      <c r="B381">
        <v>53.9414278624447</v>
      </c>
      <c r="C381">
        <v>1617.23180360479</v>
      </c>
      <c r="D381">
        <v>0.626174425937429</v>
      </c>
      <c r="E381">
        <v>191.69976625066</v>
      </c>
      <c r="F381">
        <v>14.8144000817389</v>
      </c>
      <c r="G381">
        <v>455.119954588987</v>
      </c>
      <c r="H381">
        <v>0.206161115827557</v>
      </c>
      <c r="I381">
        <v>0.155345435568909</v>
      </c>
      <c r="J381">
        <v>17.1184618949966</v>
      </c>
      <c r="K381">
        <v>2.80855502111055</v>
      </c>
    </row>
    <row r="382" spans="1:11">
      <c r="A382">
        <v>380</v>
      </c>
      <c r="B382">
        <v>53.9562663765669</v>
      </c>
      <c r="C382">
        <v>1617.40885592521</v>
      </c>
      <c r="D382">
        <v>0.62617520767223</v>
      </c>
      <c r="E382">
        <v>191.71445626494</v>
      </c>
      <c r="F382">
        <v>14.8127783990701</v>
      </c>
      <c r="G382">
        <v>455.087088009806</v>
      </c>
      <c r="H382">
        <v>0.206168305405921</v>
      </c>
      <c r="I382">
        <v>0.155346767158273</v>
      </c>
      <c r="J382">
        <v>17.1191244011522</v>
      </c>
      <c r="K382">
        <v>2.80855502111055</v>
      </c>
    </row>
    <row r="383" spans="1:11">
      <c r="A383">
        <v>381</v>
      </c>
      <c r="B383">
        <v>53.9499271139149</v>
      </c>
      <c r="C383">
        <v>1617.45579373584</v>
      </c>
      <c r="D383">
        <v>0.626174572584407</v>
      </c>
      <c r="E383">
        <v>191.721513853849</v>
      </c>
      <c r="F383">
        <v>14.812348539169</v>
      </c>
      <c r="G383">
        <v>455.058278774564</v>
      </c>
      <c r="H383">
        <v>0.206165643057107</v>
      </c>
      <c r="I383">
        <v>0.155347412529857</v>
      </c>
      <c r="J383">
        <v>17.1189157351769</v>
      </c>
      <c r="K383">
        <v>2.80855502111055</v>
      </c>
    </row>
    <row r="384" spans="1:11">
      <c r="A384">
        <v>382</v>
      </c>
      <c r="B384">
        <v>53.9887431504186</v>
      </c>
      <c r="C384">
        <v>1617.31571773982</v>
      </c>
      <c r="D384">
        <v>0.626176156767083</v>
      </c>
      <c r="E384">
        <v>191.694350502949</v>
      </c>
      <c r="F384">
        <v>14.813631439256</v>
      </c>
      <c r="G384">
        <v>455.176955709783</v>
      </c>
      <c r="H384">
        <v>0.206182399673768</v>
      </c>
      <c r="I384">
        <v>0.15534491902431</v>
      </c>
      <c r="J384">
        <v>17.1202768748248</v>
      </c>
      <c r="K384">
        <v>2.80855502111055</v>
      </c>
    </row>
    <row r="385" spans="1:11">
      <c r="A385">
        <v>383</v>
      </c>
      <c r="B385">
        <v>54.0117824110421</v>
      </c>
      <c r="C385">
        <v>1617.12637167251</v>
      </c>
      <c r="D385">
        <v>0.626177459005833</v>
      </c>
      <c r="E385">
        <v>191.666672301929</v>
      </c>
      <c r="F385">
        <v>14.8153659375023</v>
      </c>
      <c r="G385">
        <v>455.284240085627</v>
      </c>
      <c r="H385">
        <v>0.20619199376376</v>
      </c>
      <c r="I385">
        <v>0.155342386122593</v>
      </c>
      <c r="J385">
        <v>17.1210209602142</v>
      </c>
      <c r="K385">
        <v>2.80855502111055</v>
      </c>
    </row>
    <row r="386" spans="1:11">
      <c r="A386">
        <v>384</v>
      </c>
      <c r="B386">
        <v>54.0316164083361</v>
      </c>
      <c r="C386">
        <v>1617.51022853891</v>
      </c>
      <c r="D386">
        <v>0.626177556894969</v>
      </c>
      <c r="E386">
        <v>191.702339297485</v>
      </c>
      <c r="F386">
        <v>14.8118500525064</v>
      </c>
      <c r="G386">
        <v>455.188008943597</v>
      </c>
      <c r="H386">
        <v>0.206202062996557</v>
      </c>
      <c r="I386">
        <v>0.155345626352467</v>
      </c>
      <c r="J386">
        <v>17.1219939798647</v>
      </c>
      <c r="K386">
        <v>2.80855502111055</v>
      </c>
    </row>
    <row r="387" spans="1:11">
      <c r="A387">
        <v>385</v>
      </c>
      <c r="B387">
        <v>54.0430995603744</v>
      </c>
      <c r="C387">
        <v>1616.7101936941</v>
      </c>
      <c r="D387">
        <v>0.626178880485344</v>
      </c>
      <c r="E387">
        <v>191.611769425916</v>
      </c>
      <c r="F387">
        <v>14.8191797496928</v>
      </c>
      <c r="G387">
        <v>455.481261483658</v>
      </c>
      <c r="H387">
        <v>0.206204512494725</v>
      </c>
      <c r="I387">
        <v>0.155337365542592</v>
      </c>
      <c r="J387">
        <v>17.1219365831036</v>
      </c>
      <c r="K387">
        <v>2.80855502111055</v>
      </c>
    </row>
    <row r="388" spans="1:11">
      <c r="A388">
        <v>386</v>
      </c>
      <c r="B388">
        <v>54.0437556660544</v>
      </c>
      <c r="C388">
        <v>1616.51050324103</v>
      </c>
      <c r="D388">
        <v>0.626179253695758</v>
      </c>
      <c r="E388">
        <v>191.589854884499</v>
      </c>
      <c r="F388">
        <v>14.8210103896499</v>
      </c>
      <c r="G388">
        <v>455.552131857422</v>
      </c>
      <c r="H388">
        <v>0.206204123952688</v>
      </c>
      <c r="I388">
        <v>0.155335369496591</v>
      </c>
      <c r="J388">
        <v>17.1218387229755</v>
      </c>
      <c r="K388">
        <v>2.80855502111055</v>
      </c>
    </row>
    <row r="389" spans="1:11">
      <c r="A389">
        <v>387</v>
      </c>
      <c r="B389">
        <v>54.0641373666869</v>
      </c>
      <c r="C389">
        <v>1616.61643187358</v>
      </c>
      <c r="D389">
        <v>0.626180108147996</v>
      </c>
      <c r="E389">
        <v>191.595124014325</v>
      </c>
      <c r="F389">
        <v>14.8200392444032</v>
      </c>
      <c r="G389">
        <v>455.553666773232</v>
      </c>
      <c r="H389">
        <v>0.206213504290844</v>
      </c>
      <c r="I389">
        <v>0.155335840663578</v>
      </c>
      <c r="J389">
        <v>17.1226627570239</v>
      </c>
      <c r="K389">
        <v>2.80855502111055</v>
      </c>
    </row>
    <row r="390" spans="1:11">
      <c r="A390">
        <v>388</v>
      </c>
      <c r="B390">
        <v>54.0358383000223</v>
      </c>
      <c r="C390">
        <v>1616.17420151475</v>
      </c>
      <c r="D390">
        <v>0.626179188704964</v>
      </c>
      <c r="E390">
        <v>191.555691539129</v>
      </c>
      <c r="F390">
        <v>14.8240944206749</v>
      </c>
      <c r="G390">
        <v>455.651502442888</v>
      </c>
      <c r="H390">
        <v>0.206199510061198</v>
      </c>
      <c r="I390">
        <v>0.155332258337001</v>
      </c>
      <c r="J390">
        <v>17.1213392043319</v>
      </c>
      <c r="K390">
        <v>2.80855502111055</v>
      </c>
    </row>
    <row r="391" spans="1:11">
      <c r="A391">
        <v>389</v>
      </c>
      <c r="B391">
        <v>54.0758244582813</v>
      </c>
      <c r="C391">
        <v>1616.93387330013</v>
      </c>
      <c r="D391">
        <v>0.626180549757363</v>
      </c>
      <c r="E391">
        <v>191.626071911596</v>
      </c>
      <c r="F391">
        <v>14.8171297287595</v>
      </c>
      <c r="G391">
        <v>455.467974151392</v>
      </c>
      <c r="H391">
        <v>0.206219733930794</v>
      </c>
      <c r="I391">
        <v>0.155338656959844</v>
      </c>
      <c r="J391">
        <v>17.1232916755813</v>
      </c>
      <c r="K391">
        <v>2.80855502111055</v>
      </c>
    </row>
    <row r="392" spans="1:11">
      <c r="A392">
        <v>390</v>
      </c>
      <c r="B392">
        <v>54.0648456963783</v>
      </c>
      <c r="C392">
        <v>1617.18261258038</v>
      </c>
      <c r="D392">
        <v>0.626179714058979</v>
      </c>
      <c r="E392">
        <v>191.656488943701</v>
      </c>
      <c r="F392">
        <v>14.8148507021638</v>
      </c>
      <c r="G392">
        <v>455.361603579938</v>
      </c>
      <c r="H392">
        <v>0.206215714268291</v>
      </c>
      <c r="I392">
        <v>0.155341432694183</v>
      </c>
      <c r="J392">
        <v>17.1230347161198</v>
      </c>
      <c r="K392">
        <v>2.80855502111055</v>
      </c>
    </row>
    <row r="393" spans="1:11">
      <c r="A393">
        <v>391</v>
      </c>
      <c r="B393">
        <v>54.0684050991175</v>
      </c>
      <c r="C393">
        <v>1616.66307849871</v>
      </c>
      <c r="D393">
        <v>0.626180562947012</v>
      </c>
      <c r="E393">
        <v>191.598899685181</v>
      </c>
      <c r="F393">
        <v>14.8196116322284</v>
      </c>
      <c r="G393">
        <v>455.547849716454</v>
      </c>
      <c r="H393">
        <v>0.206215533438712</v>
      </c>
      <c r="I393">
        <v>0.155336185010673</v>
      </c>
      <c r="J393">
        <v>17.1228496178784</v>
      </c>
      <c r="K393">
        <v>2.80855502111055</v>
      </c>
    </row>
    <row r="394" spans="1:11">
      <c r="A394">
        <v>392</v>
      </c>
      <c r="B394">
        <v>54.110638772666</v>
      </c>
      <c r="C394">
        <v>1617.74697955366</v>
      </c>
      <c r="D394">
        <v>0.626180669402818</v>
      </c>
      <c r="E394">
        <v>191.703843656214</v>
      </c>
      <c r="F394">
        <v>14.8096823955274</v>
      </c>
      <c r="G394">
        <v>455.252415077859</v>
      </c>
      <c r="H394">
        <v>0.206237851892102</v>
      </c>
      <c r="I394">
        <v>0.155345727987427</v>
      </c>
      <c r="J394">
        <v>17.1250824136578</v>
      </c>
      <c r="K394">
        <v>2.80855502111055</v>
      </c>
    </row>
    <row r="395" spans="1:11">
      <c r="A395">
        <v>393</v>
      </c>
      <c r="B395">
        <v>54.1173153706461</v>
      </c>
      <c r="C395">
        <v>1617.6512908038</v>
      </c>
      <c r="D395">
        <v>0.626180637251923</v>
      </c>
      <c r="E395">
        <v>191.691392840877</v>
      </c>
      <c r="F395">
        <v>14.8105584310503</v>
      </c>
      <c r="G395">
        <v>455.296079885195</v>
      </c>
      <c r="H395">
        <v>0.20624048010686</v>
      </c>
      <c r="I395">
        <v>0.155344589608882</v>
      </c>
      <c r="J395">
        <v>17.1252718105134</v>
      </c>
      <c r="K395">
        <v>2.80855502111055</v>
      </c>
    </row>
    <row r="396" spans="1:11">
      <c r="A396">
        <v>394</v>
      </c>
      <c r="B396">
        <v>54.1255019236268</v>
      </c>
      <c r="C396">
        <v>1618.40771653276</v>
      </c>
      <c r="D396">
        <v>0.626180146117069</v>
      </c>
      <c r="E396">
        <v>191.771165656303</v>
      </c>
      <c r="F396">
        <v>14.8036361411087</v>
      </c>
      <c r="G396">
        <v>455.053173266638</v>
      </c>
      <c r="H396">
        <v>0.206246619373269</v>
      </c>
      <c r="I396">
        <v>0.155351856381547</v>
      </c>
      <c r="J396">
        <v>17.1260362424184</v>
      </c>
      <c r="K396">
        <v>2.80855502111055</v>
      </c>
    </row>
    <row r="397" spans="1:11">
      <c r="A397">
        <v>395</v>
      </c>
      <c r="B397">
        <v>54.1042484608357</v>
      </c>
      <c r="C397">
        <v>1617.78504013739</v>
      </c>
      <c r="D397">
        <v>0.62618003988619</v>
      </c>
      <c r="E397">
        <v>191.709954700555</v>
      </c>
      <c r="F397">
        <v>14.8093339776951</v>
      </c>
      <c r="G397">
        <v>455.227296562574</v>
      </c>
      <c r="H397">
        <v>0.206235134382799</v>
      </c>
      <c r="I397">
        <v>0.15534628797209</v>
      </c>
      <c r="J397">
        <v>17.1248660858602</v>
      </c>
      <c r="K397">
        <v>2.80855502111055</v>
      </c>
    </row>
    <row r="398" spans="1:11">
      <c r="A398">
        <v>396</v>
      </c>
      <c r="B398">
        <v>54.1295953878942</v>
      </c>
      <c r="C398">
        <v>1617.57945859893</v>
      </c>
      <c r="D398">
        <v>0.626181738967746</v>
      </c>
      <c r="E398">
        <v>191.679802222035</v>
      </c>
      <c r="F398">
        <v>14.8112161267584</v>
      </c>
      <c r="G398">
        <v>455.344236319789</v>
      </c>
      <c r="H398">
        <v>0.206245690670767</v>
      </c>
      <c r="I398">
        <v>0.155343528094277</v>
      </c>
      <c r="J398">
        <v>17.1256871201332</v>
      </c>
      <c r="K398">
        <v>2.80855502111055</v>
      </c>
    </row>
    <row r="399" spans="1:11">
      <c r="A399">
        <v>397</v>
      </c>
      <c r="B399">
        <v>54.1244945211797</v>
      </c>
      <c r="C399">
        <v>1617.55802400719</v>
      </c>
      <c r="D399">
        <v>0.626181666490889</v>
      </c>
      <c r="E399">
        <v>191.679038409409</v>
      </c>
      <c r="F399">
        <v>14.8114123932083</v>
      </c>
      <c r="G399">
        <v>455.343011725947</v>
      </c>
      <c r="H399">
        <v>0.206243356779948</v>
      </c>
      <c r="I399">
        <v>0.155343461526191</v>
      </c>
      <c r="J399">
        <v>17.125484221084</v>
      </c>
      <c r="K399">
        <v>2.80855502111055</v>
      </c>
    </row>
    <row r="400" spans="1:11">
      <c r="A400">
        <v>398</v>
      </c>
      <c r="B400">
        <v>54.1136059974169</v>
      </c>
      <c r="C400">
        <v>1618.11250393338</v>
      </c>
      <c r="D400">
        <v>0.626180772378325</v>
      </c>
      <c r="E400">
        <v>191.742687455965</v>
      </c>
      <c r="F400">
        <v>14.8063369544915</v>
      </c>
      <c r="G400">
        <v>455.13409855107</v>
      </c>
      <c r="H400">
        <v>0.206240392254789</v>
      </c>
      <c r="I400">
        <v>0.155349267144959</v>
      </c>
      <c r="J400">
        <v>17.1254166724151</v>
      </c>
      <c r="K400">
        <v>2.80855502111055</v>
      </c>
    </row>
    <row r="401" spans="1:11">
      <c r="A401">
        <v>399</v>
      </c>
      <c r="B401">
        <v>54.1252686555312</v>
      </c>
      <c r="C401">
        <v>1617.03219822393</v>
      </c>
      <c r="D401">
        <v>0.62618229203022</v>
      </c>
      <c r="E401">
        <v>191.621606157601</v>
      </c>
      <c r="F401">
        <v>14.8162287614484</v>
      </c>
      <c r="G401">
        <v>455.524215077805</v>
      </c>
      <c r="H401">
        <v>0.20624194196271</v>
      </c>
      <c r="I401">
        <v>0.155338227134787</v>
      </c>
      <c r="J401">
        <v>17.1251930891931</v>
      </c>
      <c r="K401">
        <v>2.80855502111055</v>
      </c>
    </row>
    <row r="402" spans="1:11">
      <c r="A402">
        <v>400</v>
      </c>
      <c r="B402">
        <v>54.118134949695</v>
      </c>
      <c r="C402">
        <v>1617.78069741268</v>
      </c>
      <c r="D402">
        <v>0.626181749045134</v>
      </c>
      <c r="E402">
        <v>191.705218292157</v>
      </c>
      <c r="F402">
        <v>14.8093737314521</v>
      </c>
      <c r="G402">
        <v>455.258490401013</v>
      </c>
      <c r="H402">
        <v>0.206241272334653</v>
      </c>
      <c r="I402">
        <v>0.155345853028389</v>
      </c>
      <c r="J402">
        <v>17.1253817347274</v>
      </c>
      <c r="K402">
        <v>2.80855502111055</v>
      </c>
    </row>
    <row r="403" spans="1:11">
      <c r="A403">
        <v>401</v>
      </c>
      <c r="B403">
        <v>54.1400588703956</v>
      </c>
      <c r="C403">
        <v>1617.5353147053</v>
      </c>
      <c r="D403">
        <v>0.626182345417046</v>
      </c>
      <c r="E403">
        <v>191.671791459571</v>
      </c>
      <c r="F403">
        <v>14.8116203372527</v>
      </c>
      <c r="G403">
        <v>455.378876351997</v>
      </c>
      <c r="H403">
        <v>0.20625017361046</v>
      </c>
      <c r="I403">
        <v>0.155342793582823</v>
      </c>
      <c r="J403">
        <v>17.1260499582044</v>
      </c>
      <c r="K403">
        <v>2.80855502111055</v>
      </c>
    </row>
    <row r="404" spans="1:11">
      <c r="A404">
        <v>402</v>
      </c>
      <c r="B404">
        <v>54.1835199644455</v>
      </c>
      <c r="C404">
        <v>1617.81190230318</v>
      </c>
      <c r="D404">
        <v>0.626184265509749</v>
      </c>
      <c r="E404">
        <v>191.688560585437</v>
      </c>
      <c r="F404">
        <v>14.8090880833585</v>
      </c>
      <c r="G404">
        <v>455.366208789292</v>
      </c>
      <c r="H404">
        <v>0.206270307358522</v>
      </c>
      <c r="I404">
        <v>0.155344304387799</v>
      </c>
      <c r="J404">
        <v>17.1278355888108</v>
      </c>
      <c r="K404">
        <v>2.80855502111055</v>
      </c>
    </row>
    <row r="405" spans="1:11">
      <c r="A405">
        <v>403</v>
      </c>
      <c r="B405">
        <v>54.2012830361626</v>
      </c>
      <c r="C405">
        <v>1617.31872933371</v>
      </c>
      <c r="D405">
        <v>0.626185692673814</v>
      </c>
      <c r="E405">
        <v>191.629488353031</v>
      </c>
      <c r="F405">
        <v>14.8136038549333</v>
      </c>
      <c r="G405">
        <v>455.568471417571</v>
      </c>
      <c r="H405">
        <v>0.206276490505827</v>
      </c>
      <c r="I405">
        <v>0.155338914188525</v>
      </c>
      <c r="J405">
        <v>17.1281960907549</v>
      </c>
      <c r="K405">
        <v>2.80855502111055</v>
      </c>
    </row>
    <row r="406" spans="1:11">
      <c r="A406">
        <v>404</v>
      </c>
      <c r="B406">
        <v>54.1789997999561</v>
      </c>
      <c r="C406">
        <v>1617.64969908971</v>
      </c>
      <c r="D406">
        <v>0.626184145936349</v>
      </c>
      <c r="E406">
        <v>191.672311615095</v>
      </c>
      <c r="F406">
        <v>14.8105730041525</v>
      </c>
      <c r="G406">
        <v>455.413567534124</v>
      </c>
      <c r="H406">
        <v>0.206267754370051</v>
      </c>
      <c r="I406">
        <v>0.155342826067985</v>
      </c>
      <c r="J406">
        <v>17.1275680772462</v>
      </c>
      <c r="K406">
        <v>2.80855502111055</v>
      </c>
    </row>
    <row r="407" spans="1:11">
      <c r="A407">
        <v>405</v>
      </c>
      <c r="B407">
        <v>54.1718554409581</v>
      </c>
      <c r="C407">
        <v>1618.27199218698</v>
      </c>
      <c r="D407">
        <v>0.62618277457423</v>
      </c>
      <c r="E407">
        <v>191.742161443689</v>
      </c>
      <c r="F407">
        <v>14.8048777209174</v>
      </c>
      <c r="G407">
        <v>455.184320920359</v>
      </c>
      <c r="H407">
        <v>0.206266714197578</v>
      </c>
      <c r="I407">
        <v>0.155349191186132</v>
      </c>
      <c r="J407">
        <v>17.1276820487021</v>
      </c>
      <c r="K407">
        <v>2.80855502111055</v>
      </c>
    </row>
    <row r="408" spans="1:11">
      <c r="A408">
        <v>406</v>
      </c>
      <c r="B408">
        <v>54.187722885633</v>
      </c>
      <c r="C408">
        <v>1617.90163365399</v>
      </c>
      <c r="D408">
        <v>0.626184077841851</v>
      </c>
      <c r="E408">
        <v>191.697037419349</v>
      </c>
      <c r="F408">
        <v>14.8082667482103</v>
      </c>
      <c r="G408">
        <v>455.342631043114</v>
      </c>
      <c r="H408">
        <v>0.206272458364634</v>
      </c>
      <c r="I408">
        <v>0.155345074831915</v>
      </c>
      <c r="J408">
        <v>17.1280457238896</v>
      </c>
      <c r="K408">
        <v>2.80855502111055</v>
      </c>
    </row>
    <row r="409" spans="1:11">
      <c r="A409">
        <v>407</v>
      </c>
      <c r="B409">
        <v>54.1969687826682</v>
      </c>
      <c r="C409">
        <v>1617.73907184163</v>
      </c>
      <c r="D409">
        <v>0.626185758611011</v>
      </c>
      <c r="E409">
        <v>191.676535303221</v>
      </c>
      <c r="F409">
        <v>14.8097547871175</v>
      </c>
      <c r="G409">
        <v>455.420676225253</v>
      </c>
      <c r="H409">
        <v>0.206275981848312</v>
      </c>
      <c r="I409">
        <v>0.155343206927475</v>
      </c>
      <c r="J409">
        <v>17.1282913364235</v>
      </c>
      <c r="K409">
        <v>2.80855502111055</v>
      </c>
    </row>
    <row r="410" spans="1:11">
      <c r="A410">
        <v>408</v>
      </c>
      <c r="B410">
        <v>54.1923313210245</v>
      </c>
      <c r="C410">
        <v>1618.18017952736</v>
      </c>
      <c r="D410">
        <v>0.626184102670719</v>
      </c>
      <c r="E410">
        <v>191.725913630958</v>
      </c>
      <c r="F410">
        <v>14.8057177232954</v>
      </c>
      <c r="G410">
        <v>455.255887407898</v>
      </c>
      <c r="H410">
        <v>0.206275439061591</v>
      </c>
      <c r="I410">
        <v>0.1553477040335</v>
      </c>
      <c r="J410">
        <v>17.1283873559336</v>
      </c>
      <c r="K410">
        <v>2.80855502111055</v>
      </c>
    </row>
    <row r="411" spans="1:11">
      <c r="A411">
        <v>409</v>
      </c>
      <c r="B411">
        <v>54.2155906694469</v>
      </c>
      <c r="C411">
        <v>1618.40894886109</v>
      </c>
      <c r="D411">
        <v>0.626184300589348</v>
      </c>
      <c r="E411">
        <v>191.743681915447</v>
      </c>
      <c r="F411">
        <v>14.8036248689638</v>
      </c>
      <c r="G411">
        <v>455.219373227612</v>
      </c>
      <c r="H411">
        <v>0.206286465485955</v>
      </c>
      <c r="I411">
        <v>0.155349312945958</v>
      </c>
      <c r="J411">
        <v>17.1293893734594</v>
      </c>
      <c r="K411">
        <v>2.80855502111055</v>
      </c>
    </row>
    <row r="412" spans="1:11">
      <c r="A412">
        <v>410</v>
      </c>
      <c r="B412">
        <v>54.2104069496282</v>
      </c>
      <c r="C412">
        <v>1618.52278833034</v>
      </c>
      <c r="D412">
        <v>0.626184266704394</v>
      </c>
      <c r="E412">
        <v>191.75763967946</v>
      </c>
      <c r="F412">
        <v>14.8025836498903</v>
      </c>
      <c r="G412">
        <v>455.171328160527</v>
      </c>
      <c r="H412">
        <v>0.206284573333955</v>
      </c>
      <c r="I412">
        <v>0.155350586939169</v>
      </c>
      <c r="J412">
        <v>17.1292673412258</v>
      </c>
      <c r="K412">
        <v>2.80855502111055</v>
      </c>
    </row>
    <row r="413" spans="1:11">
      <c r="A413">
        <v>411</v>
      </c>
      <c r="B413">
        <v>54.2145096908054</v>
      </c>
      <c r="C413">
        <v>1618.76188302498</v>
      </c>
      <c r="D413">
        <v>0.626183722645117</v>
      </c>
      <c r="E413">
        <v>191.782392434881</v>
      </c>
      <c r="F413">
        <v>14.8003972756899</v>
      </c>
      <c r="G413">
        <v>455.095903115279</v>
      </c>
      <c r="H413">
        <v>0.206287179582345</v>
      </c>
      <c r="I413">
        <v>0.155352840195882</v>
      </c>
      <c r="J413">
        <v>17.1295643031836</v>
      </c>
      <c r="K413">
        <v>2.80855502111055</v>
      </c>
    </row>
    <row r="414" spans="1:11">
      <c r="A414">
        <v>412</v>
      </c>
      <c r="B414">
        <v>54.1852637159725</v>
      </c>
      <c r="C414">
        <v>1618.39055137224</v>
      </c>
      <c r="D414">
        <v>0.626183601890252</v>
      </c>
      <c r="E414">
        <v>191.750967773035</v>
      </c>
      <c r="F414">
        <v>14.8037931531417</v>
      </c>
      <c r="G414">
        <v>455.171863513413</v>
      </c>
      <c r="H414">
        <v>0.206273008195568</v>
      </c>
      <c r="I414">
        <v>0.155349991312121</v>
      </c>
      <c r="J414">
        <v>17.1282514441308</v>
      </c>
      <c r="K414">
        <v>2.80855502111055</v>
      </c>
    </row>
    <row r="415" spans="1:11">
      <c r="A415">
        <v>413</v>
      </c>
      <c r="B415">
        <v>54.1932450981564</v>
      </c>
      <c r="C415">
        <v>1618.09581404895</v>
      </c>
      <c r="D415">
        <v>0.626184113983055</v>
      </c>
      <c r="E415">
        <v>191.716459778891</v>
      </c>
      <c r="F415">
        <v>14.8064896747757</v>
      </c>
      <c r="G415">
        <v>455.286038346598</v>
      </c>
      <c r="H415">
        <v>0.206275557488563</v>
      </c>
      <c r="I415">
        <v>0.155346841908123</v>
      </c>
      <c r="J415">
        <v>17.128369673769</v>
      </c>
      <c r="K415">
        <v>2.80855502111055</v>
      </c>
    </row>
    <row r="416" spans="1:11">
      <c r="A416">
        <v>414</v>
      </c>
      <c r="B416">
        <v>54.1887981584584</v>
      </c>
      <c r="C416">
        <v>1618.59782242476</v>
      </c>
      <c r="D416">
        <v>0.626183369549331</v>
      </c>
      <c r="E416">
        <v>191.772417530077</v>
      </c>
      <c r="F416">
        <v>14.8018974396139</v>
      </c>
      <c r="G416">
        <v>455.10606349036</v>
      </c>
      <c r="H416">
        <v>0.206275280293437</v>
      </c>
      <c r="I416">
        <v>0.155351942912343</v>
      </c>
      <c r="J416">
        <v>17.1285097478865</v>
      </c>
      <c r="K416">
        <v>2.80855502111055</v>
      </c>
    </row>
    <row r="417" spans="1:11">
      <c r="A417">
        <v>415</v>
      </c>
      <c r="B417">
        <v>54.1869888801212</v>
      </c>
      <c r="C417">
        <v>1618.75839559247</v>
      </c>
      <c r="D417">
        <v>0.626183236293172</v>
      </c>
      <c r="E417">
        <v>191.790436794152</v>
      </c>
      <c r="F417">
        <v>14.8004291614777</v>
      </c>
      <c r="G417">
        <v>455.048449596186</v>
      </c>
      <c r="H417">
        <v>0.206275017297996</v>
      </c>
      <c r="I417">
        <v>0.155353586213796</v>
      </c>
      <c r="J417">
        <v>17.1285398431424</v>
      </c>
      <c r="K417">
        <v>2.80855502111055</v>
      </c>
    </row>
    <row r="418" spans="1:11">
      <c r="A418">
        <v>416</v>
      </c>
      <c r="B418">
        <v>54.189991177512</v>
      </c>
      <c r="C418">
        <v>1618.6385920991</v>
      </c>
      <c r="D418">
        <v>0.626183682711768</v>
      </c>
      <c r="E418">
        <v>191.776490128131</v>
      </c>
      <c r="F418">
        <v>14.8015246148578</v>
      </c>
      <c r="G418">
        <v>455.095950260684</v>
      </c>
      <c r="H418">
        <v>0.206275938014739</v>
      </c>
      <c r="I418">
        <v>0.155352314907404</v>
      </c>
      <c r="J418">
        <v>17.128578577029</v>
      </c>
      <c r="K418">
        <v>2.80855502111055</v>
      </c>
    </row>
    <row r="419" spans="1:11">
      <c r="A419">
        <v>417</v>
      </c>
      <c r="B419">
        <v>54.1966682518539</v>
      </c>
      <c r="C419">
        <v>1618.84611264895</v>
      </c>
      <c r="D419">
        <v>0.626183619642334</v>
      </c>
      <c r="E419">
        <v>191.797013440592</v>
      </c>
      <c r="F419">
        <v>14.7996272013219</v>
      </c>
      <c r="G419">
        <v>455.036842156187</v>
      </c>
      <c r="H419">
        <v>0.206279585783726</v>
      </c>
      <c r="I419">
        <v>0.155354181871277</v>
      </c>
      <c r="J419">
        <v>17.1289530324534</v>
      </c>
      <c r="K419">
        <v>2.80855502111055</v>
      </c>
    </row>
    <row r="420" spans="1:11">
      <c r="A420">
        <v>418</v>
      </c>
      <c r="B420">
        <v>54.1779875019067</v>
      </c>
      <c r="C420">
        <v>1618.93454570748</v>
      </c>
      <c r="D420">
        <v>0.626182670997669</v>
      </c>
      <c r="E420">
        <v>191.812353767455</v>
      </c>
      <c r="F420">
        <v>14.7988187830309</v>
      </c>
      <c r="G420">
        <v>454.971756157284</v>
      </c>
      <c r="H420">
        <v>0.206271627736864</v>
      </c>
      <c r="I420">
        <v>0.155355587363889</v>
      </c>
      <c r="J420">
        <v>17.1283122136605</v>
      </c>
      <c r="K420">
        <v>2.80855502111055</v>
      </c>
    </row>
    <row r="421" spans="1:11">
      <c r="A421">
        <v>419</v>
      </c>
      <c r="B421">
        <v>54.1848705373169</v>
      </c>
      <c r="C421">
        <v>1618.83853491796</v>
      </c>
      <c r="D421">
        <v>0.626183128996398</v>
      </c>
      <c r="E421">
        <v>191.799804318033</v>
      </c>
      <c r="F421">
        <v>14.7996964778996</v>
      </c>
      <c r="G421">
        <v>455.017678710799</v>
      </c>
      <c r="H421">
        <v>0.206274345810305</v>
      </c>
      <c r="I421">
        <v>0.155354441245293</v>
      </c>
      <c r="J421">
        <v>17.1285096217818</v>
      </c>
      <c r="K421">
        <v>2.80855502111055</v>
      </c>
    </row>
    <row r="422" spans="1:11">
      <c r="A422">
        <v>420</v>
      </c>
      <c r="B422">
        <v>54.1957477766721</v>
      </c>
      <c r="C422">
        <v>1618.57439052286</v>
      </c>
      <c r="D422">
        <v>0.626184265318446</v>
      </c>
      <c r="E422">
        <v>191.767742356738</v>
      </c>
      <c r="F422">
        <v>14.8021117248581</v>
      </c>
      <c r="G422">
        <v>455.129459472085</v>
      </c>
      <c r="H422">
        <v>0.206278268836937</v>
      </c>
      <c r="I422">
        <v>0.155351515913834</v>
      </c>
      <c r="J422">
        <v>17.1287541994754</v>
      </c>
      <c r="K422">
        <v>2.80855502111055</v>
      </c>
    </row>
    <row r="423" spans="1:11">
      <c r="A423">
        <v>421</v>
      </c>
      <c r="B423">
        <v>54.1902262601004</v>
      </c>
      <c r="C423">
        <v>1618.58392857234</v>
      </c>
      <c r="D423">
        <v>0.626184038337995</v>
      </c>
      <c r="E423">
        <v>191.770466933679</v>
      </c>
      <c r="F423">
        <v>14.8020244984428</v>
      </c>
      <c r="G423">
        <v>455.115707749325</v>
      </c>
      <c r="H423">
        <v>0.20627586720912</v>
      </c>
      <c r="I423">
        <v>0.155351766132197</v>
      </c>
      <c r="J423">
        <v>17.1285550340487</v>
      </c>
      <c r="K423">
        <v>2.80855502111055</v>
      </c>
    </row>
    <row r="424" spans="1:11">
      <c r="A424">
        <v>422</v>
      </c>
      <c r="B424">
        <v>54.2023235589425</v>
      </c>
      <c r="C424">
        <v>1618.92150514609</v>
      </c>
      <c r="D424">
        <v>0.626183808129084</v>
      </c>
      <c r="E424">
        <v>191.803473420464</v>
      </c>
      <c r="F424">
        <v>14.7989379888753</v>
      </c>
      <c r="G424">
        <v>455.021048750432</v>
      </c>
      <c r="H424">
        <v>0.206282347963401</v>
      </c>
      <c r="I424">
        <v>0.155354767475996</v>
      </c>
      <c r="J424">
        <v>17.1292097582809</v>
      </c>
      <c r="K424">
        <v>2.80855502111055</v>
      </c>
    </row>
    <row r="425" spans="1:11">
      <c r="A425">
        <v>423</v>
      </c>
      <c r="B425">
        <v>54.2087811327598</v>
      </c>
      <c r="C425">
        <v>1619.01539275741</v>
      </c>
      <c r="D425">
        <v>0.626183842506538</v>
      </c>
      <c r="E425">
        <v>191.811705866251</v>
      </c>
      <c r="F425">
        <v>14.7980797901551</v>
      </c>
      <c r="G425">
        <v>455.000318070958</v>
      </c>
      <c r="H425">
        <v>0.20628551674441</v>
      </c>
      <c r="I425">
        <v>0.155355514492925</v>
      </c>
      <c r="J425">
        <v>17.1295066537464</v>
      </c>
      <c r="K425">
        <v>2.80855502111055</v>
      </c>
    </row>
    <row r="426" spans="1:11">
      <c r="A426">
        <v>424</v>
      </c>
      <c r="B426">
        <v>54.2112625548768</v>
      </c>
      <c r="C426">
        <v>1618.95197895909</v>
      </c>
      <c r="D426">
        <v>0.626183867909366</v>
      </c>
      <c r="E426">
        <v>191.804052922305</v>
      </c>
      <c r="F426">
        <v>14.7986594259069</v>
      </c>
      <c r="G426">
        <v>455.026250437326</v>
      </c>
      <c r="H426">
        <v>0.206286394793461</v>
      </c>
      <c r="I426">
        <v>0.155354816002215</v>
      </c>
      <c r="J426">
        <v>17.1295598275084</v>
      </c>
      <c r="K426">
        <v>2.80855502111055</v>
      </c>
    </row>
    <row r="427" spans="1:11">
      <c r="A427">
        <v>425</v>
      </c>
      <c r="B427">
        <v>54.2099020850745</v>
      </c>
      <c r="C427">
        <v>1618.87345251411</v>
      </c>
      <c r="D427">
        <v>0.626184003287848</v>
      </c>
      <c r="E427">
        <v>191.79592473443</v>
      </c>
      <c r="F427">
        <v>14.7993772621982</v>
      </c>
      <c r="G427">
        <v>455.050627295123</v>
      </c>
      <c r="H427">
        <v>0.206285536991487</v>
      </c>
      <c r="I427">
        <v>0.155354075716623</v>
      </c>
      <c r="J427">
        <v>17.1294621787729</v>
      </c>
      <c r="K427">
        <v>2.80855502111055</v>
      </c>
    </row>
    <row r="428" spans="1:11">
      <c r="A428">
        <v>426</v>
      </c>
      <c r="B428">
        <v>54.2052060746907</v>
      </c>
      <c r="C428">
        <v>1619.23196114751</v>
      </c>
      <c r="D428">
        <v>0.626183305968034</v>
      </c>
      <c r="E428">
        <v>191.836360610443</v>
      </c>
      <c r="F428">
        <v>14.7961005824853</v>
      </c>
      <c r="G428">
        <v>454.919684245164</v>
      </c>
      <c r="H428">
        <v>0.206284654381739</v>
      </c>
      <c r="I428">
        <v>0.155357762921232</v>
      </c>
      <c r="J428">
        <v>17.1295042560067</v>
      </c>
      <c r="K428">
        <v>2.80855502111055</v>
      </c>
    </row>
    <row r="429" spans="1:11">
      <c r="A429">
        <v>427</v>
      </c>
      <c r="B429">
        <v>54.2158729564223</v>
      </c>
      <c r="C429">
        <v>1619.19142665689</v>
      </c>
      <c r="D429">
        <v>0.626183817193195</v>
      </c>
      <c r="E429">
        <v>191.82867672574</v>
      </c>
      <c r="F429">
        <v>14.7964709848914</v>
      </c>
      <c r="G429">
        <v>454.952629451262</v>
      </c>
      <c r="H429">
        <v>0.206289242982577</v>
      </c>
      <c r="I429">
        <v>0.155357057430679</v>
      </c>
      <c r="J429">
        <v>17.1298770930261</v>
      </c>
      <c r="K429">
        <v>2.80855502111055</v>
      </c>
    </row>
    <row r="430" spans="1:11">
      <c r="A430">
        <v>428</v>
      </c>
      <c r="B430">
        <v>54.2400737729446</v>
      </c>
      <c r="C430">
        <v>1619.44389026657</v>
      </c>
      <c r="D430">
        <v>0.626184564341023</v>
      </c>
      <c r="E430">
        <v>191.848719980586</v>
      </c>
      <c r="F430">
        <v>14.7941642853523</v>
      </c>
      <c r="G430">
        <v>454.911081770215</v>
      </c>
      <c r="H430">
        <v>0.206300781784853</v>
      </c>
      <c r="I430">
        <v>0.155358873664329</v>
      </c>
      <c r="J430">
        <v>17.1309301955505</v>
      </c>
      <c r="K430">
        <v>2.80855502111055</v>
      </c>
    </row>
    <row r="431" spans="1:11">
      <c r="A431">
        <v>429</v>
      </c>
      <c r="B431">
        <v>54.2122434877304</v>
      </c>
      <c r="C431">
        <v>1619.27399470581</v>
      </c>
      <c r="D431">
        <v>0.626183573446343</v>
      </c>
      <c r="E431">
        <v>191.838768023559</v>
      </c>
      <c r="F431">
        <v>14.7957165012499</v>
      </c>
      <c r="G431">
        <v>454.91770816497</v>
      </c>
      <c r="H431">
        <v>0.206287916832483</v>
      </c>
      <c r="I431">
        <v>0.155357978506225</v>
      </c>
      <c r="J431">
        <v>17.1297923586571</v>
      </c>
      <c r="K431">
        <v>2.80855502111055</v>
      </c>
    </row>
    <row r="432" spans="1:11">
      <c r="A432">
        <v>430</v>
      </c>
      <c r="B432">
        <v>54.222689779694</v>
      </c>
      <c r="C432">
        <v>1619.44493157395</v>
      </c>
      <c r="D432">
        <v>0.626183590964041</v>
      </c>
      <c r="E432">
        <v>191.854157403688</v>
      </c>
      <c r="F432">
        <v>14.7941547726654</v>
      </c>
      <c r="G432">
        <v>454.877610401417</v>
      </c>
      <c r="H432">
        <v>0.206293107159516</v>
      </c>
      <c r="I432">
        <v>0.15535937567437</v>
      </c>
      <c r="J432">
        <v>17.1302842153061</v>
      </c>
      <c r="K432">
        <v>2.80855502111055</v>
      </c>
    </row>
    <row r="433" spans="1:11">
      <c r="A433">
        <v>431</v>
      </c>
      <c r="B433">
        <v>54.2192626158452</v>
      </c>
      <c r="C433">
        <v>1619.17738772262</v>
      </c>
      <c r="D433">
        <v>0.626184005923897</v>
      </c>
      <c r="E433">
        <v>191.826111366626</v>
      </c>
      <c r="F433">
        <v>14.7965992763839</v>
      </c>
      <c r="G433">
        <v>454.963783077278</v>
      </c>
      <c r="H433">
        <v>0.206290693718094</v>
      </c>
      <c r="I433">
        <v>0.155356822294363</v>
      </c>
      <c r="J433">
        <v>17.1299945500263</v>
      </c>
      <c r="K433">
        <v>2.80855502111055</v>
      </c>
    </row>
    <row r="434" spans="1:11">
      <c r="A434">
        <v>432</v>
      </c>
      <c r="B434">
        <v>54.2140422237644</v>
      </c>
      <c r="C434">
        <v>1619.25260151384</v>
      </c>
      <c r="D434">
        <v>0.626183734541645</v>
      </c>
      <c r="E434">
        <v>191.835890683054</v>
      </c>
      <c r="F434">
        <v>14.7959119788443</v>
      </c>
      <c r="G434">
        <v>454.928620066674</v>
      </c>
      <c r="H434">
        <v>0.206288639280125</v>
      </c>
      <c r="I434">
        <v>0.155357715774719</v>
      </c>
      <c r="J434">
        <v>17.1298462687241</v>
      </c>
      <c r="K434">
        <v>2.80855502111055</v>
      </c>
    </row>
    <row r="435" spans="1:11">
      <c r="A435">
        <v>433</v>
      </c>
      <c r="B435">
        <v>54.2117351479276</v>
      </c>
      <c r="C435">
        <v>1619.27955792852</v>
      </c>
      <c r="D435">
        <v>0.626183509235575</v>
      </c>
      <c r="E435">
        <v>191.839531515373</v>
      </c>
      <c r="F435">
        <v>14.79566566885</v>
      </c>
      <c r="G435">
        <v>454.914957794962</v>
      </c>
      <c r="H435">
        <v>0.206287706892294</v>
      </c>
      <c r="I435">
        <v>0.155358048483118</v>
      </c>
      <c r="J435">
        <v>17.1297763752512</v>
      </c>
      <c r="K435">
        <v>2.80855502111055</v>
      </c>
    </row>
    <row r="436" spans="1:11">
      <c r="A436">
        <v>434</v>
      </c>
      <c r="B436">
        <v>54.2188348972697</v>
      </c>
      <c r="C436">
        <v>1619.21003053303</v>
      </c>
      <c r="D436">
        <v>0.626184025018968</v>
      </c>
      <c r="E436">
        <v>191.829793614958</v>
      </c>
      <c r="F436">
        <v>14.7963009811807</v>
      </c>
      <c r="G436">
        <v>454.952250002554</v>
      </c>
      <c r="H436">
        <v>0.206290612537116</v>
      </c>
      <c r="I436">
        <v>0.155357158374976</v>
      </c>
      <c r="J436">
        <v>17.1299984753367</v>
      </c>
      <c r="K436">
        <v>2.80855502111055</v>
      </c>
    </row>
    <row r="437" spans="1:11">
      <c r="A437">
        <v>435</v>
      </c>
      <c r="B437">
        <v>54.2212061594834</v>
      </c>
      <c r="C437">
        <v>1618.98530632544</v>
      </c>
      <c r="D437">
        <v>0.626184313495089</v>
      </c>
      <c r="E437">
        <v>191.804626368895</v>
      </c>
      <c r="F437">
        <v>14.7983547904403</v>
      </c>
      <c r="G437">
        <v>455.033033288132</v>
      </c>
      <c r="H437">
        <v>0.206290907294607</v>
      </c>
      <c r="I437">
        <v>0.155354863672189</v>
      </c>
      <c r="J437">
        <v>17.1299502467578</v>
      </c>
      <c r="K437">
        <v>2.80855502111055</v>
      </c>
    </row>
    <row r="438" spans="1:11">
      <c r="A438">
        <v>436</v>
      </c>
      <c r="B438">
        <v>54.2239724873096</v>
      </c>
      <c r="C438">
        <v>1618.98773226627</v>
      </c>
      <c r="D438">
        <v>0.626184409126155</v>
      </c>
      <c r="E438">
        <v>191.804045191226</v>
      </c>
      <c r="F438">
        <v>14.798332616132</v>
      </c>
      <c r="G438">
        <v>455.037429074202</v>
      </c>
      <c r="H438">
        <v>0.20629213408227</v>
      </c>
      <c r="I438">
        <v>0.155354809733223</v>
      </c>
      <c r="J438">
        <v>17.1300543503389</v>
      </c>
      <c r="K438">
        <v>2.80855502111055</v>
      </c>
    </row>
    <row r="439" spans="1:11">
      <c r="A439">
        <v>437</v>
      </c>
      <c r="B439">
        <v>54.2229541439869</v>
      </c>
      <c r="C439">
        <v>1619.11891208866</v>
      </c>
      <c r="D439">
        <v>0.62618404784582</v>
      </c>
      <c r="E439">
        <v>191.81861966687</v>
      </c>
      <c r="F439">
        <v>14.7971336661168</v>
      </c>
      <c r="G439">
        <v>454.989707881849</v>
      </c>
      <c r="H439">
        <v>0.206292130529196</v>
      </c>
      <c r="I439">
        <v>0.155356137344488</v>
      </c>
      <c r="J439">
        <v>17.1300962808224</v>
      </c>
      <c r="K439">
        <v>2.80855502111055</v>
      </c>
    </row>
    <row r="440" spans="1:11">
      <c r="A440">
        <v>438</v>
      </c>
      <c r="B440">
        <v>54.2216684940479</v>
      </c>
      <c r="C440">
        <v>1619.05814332586</v>
      </c>
      <c r="D440">
        <v>0.62618414007552</v>
      </c>
      <c r="E440">
        <v>191.812405458244</v>
      </c>
      <c r="F440">
        <v>14.7976890529073</v>
      </c>
      <c r="G440">
        <v>455.008495860261</v>
      </c>
      <c r="H440">
        <v>0.206291357182304</v>
      </c>
      <c r="I440">
        <v>0.155355571949671</v>
      </c>
      <c r="J440">
        <v>17.1300115961134</v>
      </c>
      <c r="K440">
        <v>2.80855502111055</v>
      </c>
    </row>
    <row r="441" spans="1:11">
      <c r="A441">
        <v>439</v>
      </c>
      <c r="B441">
        <v>54.2275983932416</v>
      </c>
      <c r="C441">
        <v>1619.02018657098</v>
      </c>
      <c r="D441">
        <v>0.626184336353858</v>
      </c>
      <c r="E441">
        <v>191.806462139731</v>
      </c>
      <c r="F441">
        <v>14.7980359740025</v>
      </c>
      <c r="G441">
        <v>455.032062210603</v>
      </c>
      <c r="H441">
        <v>0.206293847915293</v>
      </c>
      <c r="I441">
        <v>0.155355027635963</v>
      </c>
      <c r="J441">
        <v>17.1302087711444</v>
      </c>
      <c r="K441">
        <v>2.80855502111055</v>
      </c>
    </row>
    <row r="442" spans="1:11">
      <c r="A442">
        <v>440</v>
      </c>
      <c r="B442">
        <v>54.2268338850657</v>
      </c>
      <c r="C442">
        <v>1619.04147850628</v>
      </c>
      <c r="D442">
        <v>0.626184285244565</v>
      </c>
      <c r="E442">
        <v>191.809013251607</v>
      </c>
      <c r="F442">
        <v>14.7978413657551</v>
      </c>
      <c r="G442">
        <v>455.023516539488</v>
      </c>
      <c r="H442">
        <v>0.206293579701453</v>
      </c>
      <c r="I442">
        <v>0.155355260598304</v>
      </c>
      <c r="J442">
        <v>17.1301931181465</v>
      </c>
      <c r="K442">
        <v>2.80855502111055</v>
      </c>
    </row>
    <row r="443" spans="1:11">
      <c r="A443">
        <v>441</v>
      </c>
      <c r="B443">
        <v>54.2350466868857</v>
      </c>
      <c r="C443">
        <v>1619.14493669778</v>
      </c>
      <c r="D443">
        <v>0.626184297768806</v>
      </c>
      <c r="E443">
        <v>191.817747410415</v>
      </c>
      <c r="F443">
        <v>14.7968958309416</v>
      </c>
      <c r="G443">
        <v>455.002256544722</v>
      </c>
      <c r="H443">
        <v>0.206297557840209</v>
      </c>
      <c r="I443">
        <v>0.155356052156475</v>
      </c>
      <c r="J443">
        <v>17.1305610913635</v>
      </c>
      <c r="K443">
        <v>2.80855502111055</v>
      </c>
    </row>
    <row r="444" spans="1:11">
      <c r="A444">
        <v>442</v>
      </c>
      <c r="B444">
        <v>54.2290579584146</v>
      </c>
      <c r="C444">
        <v>1619.09161538238</v>
      </c>
      <c r="D444">
        <v>0.626184103758213</v>
      </c>
      <c r="E444">
        <v>191.813783608093</v>
      </c>
      <c r="F444">
        <v>14.7973831350213</v>
      </c>
      <c r="G444">
        <v>455.009498079074</v>
      </c>
      <c r="H444">
        <v>0.206294732229239</v>
      </c>
      <c r="I444">
        <v>0.155355693578668</v>
      </c>
      <c r="J444">
        <v>17.1303059683836</v>
      </c>
      <c r="K444">
        <v>2.80855502111055</v>
      </c>
    </row>
    <row r="445" spans="1:11">
      <c r="A445">
        <v>443</v>
      </c>
      <c r="B445">
        <v>54.2439727841917</v>
      </c>
      <c r="C445">
        <v>1619.17455458749</v>
      </c>
      <c r="D445">
        <v>0.62618466986286</v>
      </c>
      <c r="E445">
        <v>191.818234281926</v>
      </c>
      <c r="F445">
        <v>14.7966251665913</v>
      </c>
      <c r="G445">
        <v>455.008666331443</v>
      </c>
      <c r="H445">
        <v>0.206301600283818</v>
      </c>
      <c r="I445">
        <v>0.155356092775035</v>
      </c>
      <c r="J445">
        <v>17.1309110599656</v>
      </c>
      <c r="K445">
        <v>2.80855502111055</v>
      </c>
    </row>
    <row r="446" spans="1:11">
      <c r="A446">
        <v>444</v>
      </c>
      <c r="B446">
        <v>54.2437363522837</v>
      </c>
      <c r="C446">
        <v>1619.05772893296</v>
      </c>
      <c r="D446">
        <v>0.626184822732024</v>
      </c>
      <c r="E446">
        <v>191.805601269739</v>
      </c>
      <c r="F446">
        <v>14.7976928403308</v>
      </c>
      <c r="G446">
        <v>455.04822813673</v>
      </c>
      <c r="H446">
        <v>0.206301103744598</v>
      </c>
      <c r="I446">
        <v>0.155354941721384</v>
      </c>
      <c r="J446">
        <v>17.1308315011357</v>
      </c>
      <c r="K446">
        <v>2.80855502111055</v>
      </c>
    </row>
    <row r="447" spans="1:11">
      <c r="A447">
        <v>445</v>
      </c>
      <c r="B447">
        <v>54.2473473233021</v>
      </c>
      <c r="C447">
        <v>1619.17613956167</v>
      </c>
      <c r="D447">
        <v>0.626184720166454</v>
      </c>
      <c r="E447">
        <v>191.817374070704</v>
      </c>
      <c r="F447">
        <v>14.7966106825162</v>
      </c>
      <c r="G447">
        <v>455.014045245179</v>
      </c>
      <c r="H447">
        <v>0.206303094708543</v>
      </c>
      <c r="I447">
        <v>0.155356012774882</v>
      </c>
      <c r="J447">
        <v>17.1310372149607</v>
      </c>
      <c r="K447">
        <v>2.80855502111055</v>
      </c>
    </row>
    <row r="448" spans="1:11">
      <c r="A448">
        <v>446</v>
      </c>
      <c r="B448">
        <v>54.246747102947</v>
      </c>
      <c r="C448">
        <v>1619.18173403556</v>
      </c>
      <c r="D448">
        <v>0.62618465911824</v>
      </c>
      <c r="E448">
        <v>191.818166110647</v>
      </c>
      <c r="F448">
        <v>14.7965595583895</v>
      </c>
      <c r="G448">
        <v>455.010891306217</v>
      </c>
      <c r="H448">
        <v>0.206302848740973</v>
      </c>
      <c r="I448">
        <v>0.155356085095526</v>
      </c>
      <c r="J448">
        <v>17.131018286128</v>
      </c>
      <c r="K448">
        <v>2.80855502111055</v>
      </c>
    </row>
    <row r="449" spans="1:11">
      <c r="A449">
        <v>447</v>
      </c>
      <c r="B449">
        <v>54.2528221116863</v>
      </c>
      <c r="C449">
        <v>1619.41448190295</v>
      </c>
      <c r="D449">
        <v>0.626184638467573</v>
      </c>
      <c r="E449">
        <v>191.841615687015</v>
      </c>
      <c r="F449">
        <v>14.7944329455177</v>
      </c>
      <c r="G449">
        <v>454.94240342342</v>
      </c>
      <c r="H449">
        <v>0.206306316284572</v>
      </c>
      <c r="I449">
        <v>0.155358219174812</v>
      </c>
      <c r="J449">
        <v>17.1313855029093</v>
      </c>
      <c r="K449">
        <v>2.80855502111055</v>
      </c>
    </row>
    <row r="450" spans="1:11">
      <c r="A450">
        <v>448</v>
      </c>
      <c r="B450">
        <v>54.2510634360914</v>
      </c>
      <c r="C450">
        <v>1619.37542914835</v>
      </c>
      <c r="D450">
        <v>0.626184643130372</v>
      </c>
      <c r="E450">
        <v>191.837908664422</v>
      </c>
      <c r="F450">
        <v>14.7947897271194</v>
      </c>
      <c r="G450">
        <v>454.952766256152</v>
      </c>
      <c r="H450">
        <v>0.206305406247298</v>
      </c>
      <c r="I450">
        <v>0.155357882375628</v>
      </c>
      <c r="J450">
        <v>17.1312963949095</v>
      </c>
      <c r="K450">
        <v>2.80855502111055</v>
      </c>
    </row>
    <row r="451" spans="1:11">
      <c r="A451">
        <v>449</v>
      </c>
      <c r="B451">
        <v>54.2582967277782</v>
      </c>
      <c r="C451">
        <v>1619.2963213303</v>
      </c>
      <c r="D451">
        <v>0.626185137858847</v>
      </c>
      <c r="E451">
        <v>191.827090936231</v>
      </c>
      <c r="F451">
        <v>14.7955125000414</v>
      </c>
      <c r="G451">
        <v>454.993536021425</v>
      </c>
      <c r="H451">
        <v>0.206308333767497</v>
      </c>
      <c r="I451">
        <v>0.15535689386972</v>
      </c>
      <c r="J451">
        <v>17.131517195111</v>
      </c>
      <c r="K451">
        <v>2.80855502111055</v>
      </c>
    </row>
    <row r="452" spans="1:11">
      <c r="A452">
        <v>450</v>
      </c>
      <c r="B452">
        <v>54.2584104973693</v>
      </c>
      <c r="C452">
        <v>1619.18333302845</v>
      </c>
      <c r="D452">
        <v>0.626185203557108</v>
      </c>
      <c r="E452">
        <v>191.814768434894</v>
      </c>
      <c r="F452">
        <v>14.796544946336</v>
      </c>
      <c r="G452">
        <v>455.032038243152</v>
      </c>
      <c r="H452">
        <v>0.206308004300023</v>
      </c>
      <c r="I452">
        <v>0.155355770686187</v>
      </c>
      <c r="J452">
        <v>17.1314528397177</v>
      </c>
      <c r="K452">
        <v>2.80855502111055</v>
      </c>
    </row>
    <row r="453" spans="1:11">
      <c r="A453">
        <v>451</v>
      </c>
      <c r="B453">
        <v>54.2562430273472</v>
      </c>
      <c r="C453">
        <v>1619.41280342862</v>
      </c>
      <c r="D453">
        <v>0.626184715578684</v>
      </c>
      <c r="E453">
        <v>191.840385577259</v>
      </c>
      <c r="F453">
        <v>14.7944482795178</v>
      </c>
      <c r="G453">
        <v>454.948994347118</v>
      </c>
      <c r="H453">
        <v>0.206307821303406</v>
      </c>
      <c r="I453">
        <v>0.155358105424241</v>
      </c>
      <c r="J453">
        <v>17.1315115485604</v>
      </c>
      <c r="K453">
        <v>2.80855502111055</v>
      </c>
    </row>
    <row r="454" spans="1:11">
      <c r="A454">
        <v>452</v>
      </c>
      <c r="B454">
        <v>54.2611583850189</v>
      </c>
      <c r="C454">
        <v>1619.30959327215</v>
      </c>
      <c r="D454">
        <v>0.626185204499082</v>
      </c>
      <c r="E454">
        <v>191.827659850632</v>
      </c>
      <c r="F454">
        <v>14.7953912352861</v>
      </c>
      <c r="G454">
        <v>454.994271472296</v>
      </c>
      <c r="H454">
        <v>0.20630963923881</v>
      </c>
      <c r="I454">
        <v>0.155356944583883</v>
      </c>
      <c r="J454">
        <v>17.1316313978106</v>
      </c>
      <c r="K454">
        <v>2.80855502111055</v>
      </c>
    </row>
    <row r="455" spans="1:11">
      <c r="A455">
        <v>453</v>
      </c>
      <c r="B455">
        <v>54.2704281146656</v>
      </c>
      <c r="C455">
        <v>1619.39926406396</v>
      </c>
      <c r="D455">
        <v>0.62618554655928</v>
      </c>
      <c r="E455">
        <v>191.834573996134</v>
      </c>
      <c r="F455">
        <v>14.7945719719478</v>
      </c>
      <c r="G455">
        <v>454.980998794249</v>
      </c>
      <c r="H455">
        <v>0.206314032220985</v>
      </c>
      <c r="I455">
        <v>0.155357570968957</v>
      </c>
      <c r="J455">
        <v>17.1320302274991</v>
      </c>
      <c r="K455">
        <v>2.80855502111055</v>
      </c>
    </row>
    <row r="456" spans="1:11">
      <c r="A456">
        <v>454</v>
      </c>
      <c r="B456">
        <v>54.2791124888711</v>
      </c>
      <c r="C456">
        <v>1619.60551771302</v>
      </c>
      <c r="D456">
        <v>0.626185741496417</v>
      </c>
      <c r="E456">
        <v>191.854346436916</v>
      </c>
      <c r="F456">
        <v>14.7926879116491</v>
      </c>
      <c r="G456">
        <v>454.926968072345</v>
      </c>
      <c r="H456">
        <v>0.206318557483735</v>
      </c>
      <c r="I456">
        <v>0.155359369463816</v>
      </c>
      <c r="J456">
        <v>17.1324778026834</v>
      </c>
      <c r="K456">
        <v>2.80855502111055</v>
      </c>
    </row>
    <row r="457" spans="1:11">
      <c r="A457">
        <v>455</v>
      </c>
      <c r="B457">
        <v>54.2814673789498</v>
      </c>
      <c r="C457">
        <v>1619.58392361936</v>
      </c>
      <c r="D457">
        <v>0.626185825658715</v>
      </c>
      <c r="E457">
        <v>191.851277875605</v>
      </c>
      <c r="F457">
        <v>14.7928851442121</v>
      </c>
      <c r="G457">
        <v>454.938565142058</v>
      </c>
      <c r="H457">
        <v>0.206319523297667</v>
      </c>
      <c r="I457">
        <v>0.155359088796618</v>
      </c>
      <c r="J457">
        <v>17.1325520785016</v>
      </c>
      <c r="K457">
        <v>2.80855502111055</v>
      </c>
    </row>
    <row r="458" spans="1:11">
      <c r="A458">
        <v>456</v>
      </c>
      <c r="B458">
        <v>54.2833935275636</v>
      </c>
      <c r="C458">
        <v>1619.66417327259</v>
      </c>
      <c r="D458">
        <v>0.626186000246767</v>
      </c>
      <c r="E458">
        <v>191.85941854934</v>
      </c>
      <c r="F458">
        <v>14.7921521997396</v>
      </c>
      <c r="G458">
        <v>454.915785273868</v>
      </c>
      <c r="H458">
        <v>0.206320638353061</v>
      </c>
      <c r="I458">
        <v>0.155359830761277</v>
      </c>
      <c r="J458">
        <v>17.1326722209471</v>
      </c>
      <c r="K458">
        <v>2.80855502111055</v>
      </c>
    </row>
    <row r="459" spans="1:11">
      <c r="A459">
        <v>457</v>
      </c>
      <c r="B459">
        <v>54.279653809344</v>
      </c>
      <c r="C459">
        <v>1619.58487180272</v>
      </c>
      <c r="D459">
        <v>0.626185777398801</v>
      </c>
      <c r="E459">
        <v>191.851934418859</v>
      </c>
      <c r="F459">
        <v>14.7928764837412</v>
      </c>
      <c r="G459">
        <v>454.934877913385</v>
      </c>
      <c r="H459">
        <v>0.206318728581033</v>
      </c>
      <c r="I459">
        <v>0.155359149288289</v>
      </c>
      <c r="J459">
        <v>17.1324855275082</v>
      </c>
      <c r="K459">
        <v>2.80855502111055</v>
      </c>
    </row>
    <row r="460" spans="1:11">
      <c r="A460">
        <v>458</v>
      </c>
      <c r="B460">
        <v>54.2793742289412</v>
      </c>
      <c r="C460">
        <v>1619.75635061716</v>
      </c>
      <c r="D460">
        <v>0.626185389836945</v>
      </c>
      <c r="E460">
        <v>191.870667629334</v>
      </c>
      <c r="F460">
        <v>14.7913104056576</v>
      </c>
      <c r="G460">
        <v>454.875056839732</v>
      </c>
      <c r="H460">
        <v>0.206319182758866</v>
      </c>
      <c r="I460">
        <v>0.155360855900549</v>
      </c>
      <c r="J460">
        <v>17.1325789493164</v>
      </c>
      <c r="K460">
        <v>2.80855502111055</v>
      </c>
    </row>
    <row r="461" spans="1:11">
      <c r="A461">
        <v>459</v>
      </c>
      <c r="B461">
        <v>54.2819513922398</v>
      </c>
      <c r="C461">
        <v>1619.59471860163</v>
      </c>
      <c r="D461">
        <v>0.626185800014761</v>
      </c>
      <c r="E461">
        <v>191.852302409262</v>
      </c>
      <c r="F461">
        <v>14.7927865461301</v>
      </c>
      <c r="G461">
        <v>454.93553368382</v>
      </c>
      <c r="H461">
        <v>0.206319775090644</v>
      </c>
      <c r="I461">
        <v>0.155359181723852</v>
      </c>
      <c r="J461">
        <v>17.1325766847457</v>
      </c>
      <c r="K461">
        <v>2.80855502111055</v>
      </c>
    </row>
    <row r="462" spans="1:11">
      <c r="A462">
        <v>460</v>
      </c>
      <c r="B462">
        <v>54.2798194131987</v>
      </c>
      <c r="C462">
        <v>1619.37069035818</v>
      </c>
      <c r="D462">
        <v>0.626186137034407</v>
      </c>
      <c r="E462">
        <v>191.828593537747</v>
      </c>
      <c r="F462">
        <v>14.7948330213475</v>
      </c>
      <c r="G462">
        <v>455.008887776894</v>
      </c>
      <c r="H462">
        <v>0.206318078421985</v>
      </c>
      <c r="I462">
        <v>0.155357022741754</v>
      </c>
      <c r="J462">
        <v>17.1323618779019</v>
      </c>
      <c r="K462">
        <v>2.80855502111055</v>
      </c>
    </row>
    <row r="463" spans="1:11">
      <c r="A463">
        <v>461</v>
      </c>
      <c r="B463">
        <v>54.286274840368</v>
      </c>
      <c r="C463">
        <v>1619.60942962588</v>
      </c>
      <c r="D463">
        <v>0.626185983600017</v>
      </c>
      <c r="E463">
        <v>191.852578131359</v>
      </c>
      <c r="F463">
        <v>14.7926521822288</v>
      </c>
      <c r="G463">
        <v>454.938503276505</v>
      </c>
      <c r="H463">
        <v>0.20632173360034</v>
      </c>
      <c r="I463">
        <v>0.155359205032601</v>
      </c>
      <c r="J463">
        <v>17.1327463598541</v>
      </c>
      <c r="K463">
        <v>2.80855502111055</v>
      </c>
    </row>
    <row r="464" spans="1:11">
      <c r="A464">
        <v>462</v>
      </c>
      <c r="B464">
        <v>54.2851896506749</v>
      </c>
      <c r="C464">
        <v>1619.67495300711</v>
      </c>
      <c r="D464">
        <v>0.626185959070394</v>
      </c>
      <c r="E464">
        <v>191.860035261039</v>
      </c>
      <c r="F464">
        <v>14.7920537506814</v>
      </c>
      <c r="G464">
        <v>454.914482293231</v>
      </c>
      <c r="H464">
        <v>0.206321475898078</v>
      </c>
      <c r="I464">
        <v>0.15535988525803</v>
      </c>
      <c r="J464">
        <v>17.132745958366</v>
      </c>
      <c r="K464">
        <v>2.80855502111055</v>
      </c>
    </row>
    <row r="465" spans="1:11">
      <c r="A465">
        <v>463</v>
      </c>
      <c r="B465">
        <v>54.285655428523</v>
      </c>
      <c r="C465">
        <v>1619.61424936233</v>
      </c>
      <c r="D465">
        <v>0.626185922634199</v>
      </c>
      <c r="E465">
        <v>191.853292116835</v>
      </c>
      <c r="F465">
        <v>14.7926081614473</v>
      </c>
      <c r="G465">
        <v>454.935615972121</v>
      </c>
      <c r="H465">
        <v>0.206321476119629</v>
      </c>
      <c r="I465">
        <v>0.155359270291342</v>
      </c>
      <c r="J465">
        <v>17.1327262203879</v>
      </c>
      <c r="K465">
        <v>2.80855502111055</v>
      </c>
    </row>
    <row r="466" spans="1:11">
      <c r="A466">
        <v>464</v>
      </c>
      <c r="B466">
        <v>54.2825966167119</v>
      </c>
      <c r="C466">
        <v>1619.41944494407</v>
      </c>
      <c r="D466">
        <v>0.626186067952902</v>
      </c>
      <c r="E466">
        <v>191.83304689389</v>
      </c>
      <c r="F466">
        <v>14.7943876049611</v>
      </c>
      <c r="G466">
        <v>454.996943462561</v>
      </c>
      <c r="H466">
        <v>0.206319466101455</v>
      </c>
      <c r="I466">
        <v>0.15535742716155</v>
      </c>
      <c r="J466">
        <v>17.1324941568994</v>
      </c>
      <c r="K466">
        <v>2.80855502111055</v>
      </c>
    </row>
    <row r="467" spans="1:11">
      <c r="A467">
        <v>465</v>
      </c>
      <c r="B467">
        <v>54.283632582529</v>
      </c>
      <c r="C467">
        <v>1619.70029505713</v>
      </c>
      <c r="D467">
        <v>0.626185725786115</v>
      </c>
      <c r="E467">
        <v>191.863267553356</v>
      </c>
      <c r="F467">
        <v>14.7918223122066</v>
      </c>
      <c r="G467">
        <v>454.902376778852</v>
      </c>
      <c r="H467">
        <v>0.206320874433514</v>
      </c>
      <c r="I467">
        <v>0.155360180010416</v>
      </c>
      <c r="J467">
        <v>17.1327033384003</v>
      </c>
      <c r="K467">
        <v>2.80855502111055</v>
      </c>
    </row>
    <row r="468" spans="1:11">
      <c r="A468">
        <v>466</v>
      </c>
      <c r="B468">
        <v>54.2940117609133</v>
      </c>
      <c r="C468">
        <v>1619.63788208179</v>
      </c>
      <c r="D468">
        <v>0.62618612592205</v>
      </c>
      <c r="E468">
        <v>191.85330351199</v>
      </c>
      <c r="F468">
        <v>14.7923923171758</v>
      </c>
      <c r="G468">
        <v>454.94237801524</v>
      </c>
      <c r="H468">
        <v>0.206325244599803</v>
      </c>
      <c r="I468">
        <v>0.155359267383578</v>
      </c>
      <c r="J468">
        <v>17.1330509135307</v>
      </c>
      <c r="K468">
        <v>2.80855502111055</v>
      </c>
    </row>
    <row r="469" spans="1:11">
      <c r="A469">
        <v>467</v>
      </c>
      <c r="B469">
        <v>54.2845975695989</v>
      </c>
      <c r="C469">
        <v>1619.59361681006</v>
      </c>
      <c r="D469">
        <v>0.626185971253102</v>
      </c>
      <c r="E469">
        <v>191.851370474022</v>
      </c>
      <c r="F469">
        <v>14.7927966094987</v>
      </c>
      <c r="G469">
        <v>454.940845846955</v>
      </c>
      <c r="H469">
        <v>0.206320942291561</v>
      </c>
      <c r="I469">
        <v>0.155359095642811</v>
      </c>
      <c r="J469">
        <v>17.1326746387948</v>
      </c>
      <c r="K469">
        <v>2.80855502111055</v>
      </c>
    </row>
    <row r="470" spans="1:11">
      <c r="A470">
        <v>468</v>
      </c>
      <c r="B470">
        <v>54.2904836850104</v>
      </c>
      <c r="C470">
        <v>1619.87124793423</v>
      </c>
      <c r="D470">
        <v>0.626185886602004</v>
      </c>
      <c r="E470">
        <v>191.879761528288</v>
      </c>
      <c r="F470">
        <v>14.7902612593852</v>
      </c>
      <c r="G470">
        <v>454.856994908815</v>
      </c>
      <c r="H470">
        <v>0.206324472448702</v>
      </c>
      <c r="I470">
        <v>0.155361680458087</v>
      </c>
      <c r="J470">
        <v>17.1330613332607</v>
      </c>
      <c r="K470">
        <v>2.80855502111055</v>
      </c>
    </row>
    <row r="471" spans="1:11">
      <c r="A471">
        <v>469</v>
      </c>
      <c r="B471">
        <v>54.2806538082645</v>
      </c>
      <c r="C471">
        <v>1619.56766137449</v>
      </c>
      <c r="D471">
        <v>0.626185843481614</v>
      </c>
      <c r="E471">
        <v>191.849756933642</v>
      </c>
      <c r="F471">
        <v>14.7930336810879</v>
      </c>
      <c r="G471">
        <v>454.942633042598</v>
      </c>
      <c r="H471">
        <v>0.206319111687922</v>
      </c>
      <c r="I471">
        <v>0.15535895048188</v>
      </c>
      <c r="J471">
        <v>17.132512245359</v>
      </c>
      <c r="K471">
        <v>2.80855502111055</v>
      </c>
    </row>
    <row r="472" spans="1:11">
      <c r="A472">
        <v>470</v>
      </c>
      <c r="B472">
        <v>54.2870129851008</v>
      </c>
      <c r="C472">
        <v>1619.55298457357</v>
      </c>
      <c r="D472">
        <v>0.626185888757831</v>
      </c>
      <c r="E472">
        <v>191.846212850031</v>
      </c>
      <c r="F472">
        <v>14.7931677393202</v>
      </c>
      <c r="G472">
        <v>454.958249680384</v>
      </c>
      <c r="H472">
        <v>0.206321871161732</v>
      </c>
      <c r="I472">
        <v>0.155358623973788</v>
      </c>
      <c r="J472">
        <v>17.1327395412215</v>
      </c>
      <c r="K472">
        <v>2.80855502111055</v>
      </c>
    </row>
    <row r="473" spans="1:11">
      <c r="A473">
        <v>471</v>
      </c>
      <c r="B473">
        <v>54.2885986746164</v>
      </c>
      <c r="C473">
        <v>1619.65558027438</v>
      </c>
      <c r="D473">
        <v>0.626186103134414</v>
      </c>
      <c r="E473">
        <v>191.856887458434</v>
      </c>
      <c r="F473">
        <v>14.7922306787316</v>
      </c>
      <c r="G473">
        <v>454.927506909955</v>
      </c>
      <c r="H473">
        <v>0.206322911606899</v>
      </c>
      <c r="I473">
        <v>0.155359597194399</v>
      </c>
      <c r="J473">
        <v>17.1328605746852</v>
      </c>
      <c r="K473">
        <v>2.80855502111055</v>
      </c>
    </row>
    <row r="474" spans="1:11">
      <c r="A474">
        <v>472</v>
      </c>
      <c r="B474">
        <v>54.2858435691664</v>
      </c>
      <c r="C474">
        <v>1619.64892500608</v>
      </c>
      <c r="D474">
        <v>0.626185886315798</v>
      </c>
      <c r="E474">
        <v>191.857004782164</v>
      </c>
      <c r="F474">
        <v>14.7922914612027</v>
      </c>
      <c r="G474">
        <v>454.924055511417</v>
      </c>
      <c r="H474">
        <v>0.206321676777921</v>
      </c>
      <c r="I474">
        <v>0.155359608454038</v>
      </c>
      <c r="J474">
        <v>17.1327542919394</v>
      </c>
      <c r="K474">
        <v>2.80855502111055</v>
      </c>
    </row>
    <row r="475" spans="1:11">
      <c r="A475">
        <v>473</v>
      </c>
      <c r="B475">
        <v>54.2865606807435</v>
      </c>
      <c r="C475">
        <v>1619.55973823535</v>
      </c>
      <c r="D475">
        <v>0.626186082775007</v>
      </c>
      <c r="E475">
        <v>191.847086826659</v>
      </c>
      <c r="F475">
        <v>14.7931060509186</v>
      </c>
      <c r="G475">
        <v>454.956119019607</v>
      </c>
      <c r="H475">
        <v>0.206321692480184</v>
      </c>
      <c r="I475">
        <v>0.155358704601671</v>
      </c>
      <c r="J475">
        <v>17.1327269861792</v>
      </c>
      <c r="K475">
        <v>2.80855502111055</v>
      </c>
    </row>
    <row r="476" spans="1:11">
      <c r="A476">
        <v>474</v>
      </c>
      <c r="B476">
        <v>54.2877156827802</v>
      </c>
      <c r="C476">
        <v>1619.66131319872</v>
      </c>
      <c r="D476">
        <v>0.626185972696669</v>
      </c>
      <c r="E476">
        <v>191.857779042395</v>
      </c>
      <c r="F476">
        <v>14.7921783204153</v>
      </c>
      <c r="G476">
        <v>454.92337967111</v>
      </c>
      <c r="H476">
        <v>0.206322544455375</v>
      </c>
      <c r="I476">
        <v>0.155359678310512</v>
      </c>
      <c r="J476">
        <v>17.1328313380638</v>
      </c>
      <c r="K476">
        <v>2.80855502111055</v>
      </c>
    </row>
    <row r="477" spans="1:11">
      <c r="A477">
        <v>475</v>
      </c>
      <c r="B477">
        <v>54.2854885725587</v>
      </c>
      <c r="C477">
        <v>1619.81445138636</v>
      </c>
      <c r="D477">
        <v>0.626185627208984</v>
      </c>
      <c r="E477">
        <v>191.875113327908</v>
      </c>
      <c r="F477">
        <v>14.7907798593896</v>
      </c>
      <c r="G477">
        <v>454.866624217001</v>
      </c>
      <c r="H477">
        <v>0.206322078122333</v>
      </c>
      <c r="I477">
        <v>0.15536125852483</v>
      </c>
      <c r="J477">
        <v>17.1328414260742</v>
      </c>
      <c r="K477">
        <v>2.80855502111055</v>
      </c>
    </row>
    <row r="478" spans="1:11">
      <c r="A478">
        <v>476</v>
      </c>
      <c r="B478">
        <v>54.2858090287703</v>
      </c>
      <c r="C478">
        <v>1619.61688210803</v>
      </c>
      <c r="D478">
        <v>0.626185909937393</v>
      </c>
      <c r="E478">
        <v>191.853531461921</v>
      </c>
      <c r="F478">
        <v>14.7925841155288</v>
      </c>
      <c r="G478">
        <v>454.934939741528</v>
      </c>
      <c r="H478">
        <v>0.206321552696427</v>
      </c>
      <c r="I478">
        <v>0.15535929199563</v>
      </c>
      <c r="J478">
        <v>17.1327334879474</v>
      </c>
      <c r="K478">
        <v>2.80855502111055</v>
      </c>
    </row>
    <row r="479" spans="1:11">
      <c r="A479">
        <v>477</v>
      </c>
      <c r="B479">
        <v>54.2864856679986</v>
      </c>
      <c r="C479">
        <v>1619.64486865169</v>
      </c>
      <c r="D479">
        <v>0.626185896710359</v>
      </c>
      <c r="E479">
        <v>191.856367154728</v>
      </c>
      <c r="F479">
        <v>14.7923285080749</v>
      </c>
      <c r="G479">
        <v>454.926539468078</v>
      </c>
      <c r="H479">
        <v>0.20632194646449</v>
      </c>
      <c r="I479">
        <v>0.155359550020889</v>
      </c>
      <c r="J479">
        <v>17.1327756568704</v>
      </c>
      <c r="K479">
        <v>2.80855502111055</v>
      </c>
    </row>
    <row r="480" spans="1:11">
      <c r="A480">
        <v>478</v>
      </c>
      <c r="B480">
        <v>54.2876112223864</v>
      </c>
      <c r="C480">
        <v>1619.66367124038</v>
      </c>
      <c r="D480">
        <v>0.626185927855215</v>
      </c>
      <c r="E480">
        <v>191.858067012833</v>
      </c>
      <c r="F480">
        <v>14.7921567847266</v>
      </c>
      <c r="G480">
        <v>454.922187861097</v>
      </c>
      <c r="H480">
        <v>0.206322506967733</v>
      </c>
      <c r="I480">
        <v>0.155359704432137</v>
      </c>
      <c r="J480">
        <v>17.13282891196</v>
      </c>
      <c r="K480">
        <v>2.80855502111055</v>
      </c>
    </row>
    <row r="481" spans="1:11">
      <c r="A481">
        <v>479</v>
      </c>
      <c r="B481">
        <v>54.2879967092226</v>
      </c>
      <c r="C481">
        <v>1619.6567909405</v>
      </c>
      <c r="D481">
        <v>0.62618593221783</v>
      </c>
      <c r="E481">
        <v>191.857200895531</v>
      </c>
      <c r="F481">
        <v>14.7922196217888</v>
      </c>
      <c r="G481">
        <v>454.925172259349</v>
      </c>
      <c r="H481">
        <v>0.206322653815299</v>
      </c>
      <c r="I481">
        <v>0.155359625294133</v>
      </c>
      <c r="J481">
        <v>17.1328390275367</v>
      </c>
      <c r="K481">
        <v>2.80855502111055</v>
      </c>
    </row>
    <row r="482" spans="1:11">
      <c r="A482">
        <v>480</v>
      </c>
      <c r="B482">
        <v>54.2882215466217</v>
      </c>
      <c r="C482">
        <v>1619.65256740843</v>
      </c>
      <c r="D482">
        <v>0.626185910316204</v>
      </c>
      <c r="E482">
        <v>191.856672126681</v>
      </c>
      <c r="F482">
        <v>14.7922581951318</v>
      </c>
      <c r="G482">
        <v>454.926823841832</v>
      </c>
      <c r="H482">
        <v>0.206322739815557</v>
      </c>
      <c r="I482">
        <v>0.155359576834481</v>
      </c>
      <c r="J482">
        <v>17.1328448727143</v>
      </c>
      <c r="K482">
        <v>2.80855502111055</v>
      </c>
    </row>
    <row r="483" spans="1:11">
      <c r="A483">
        <v>481</v>
      </c>
      <c r="B483">
        <v>54.2880517302257</v>
      </c>
      <c r="C483">
        <v>1619.65284737021</v>
      </c>
      <c r="D483">
        <v>0.626185910980898</v>
      </c>
      <c r="E483">
        <v>191.856754685566</v>
      </c>
      <c r="F483">
        <v>14.7922556382463</v>
      </c>
      <c r="G483">
        <v>454.92645954385</v>
      </c>
      <c r="H483">
        <v>0.206322665611416</v>
      </c>
      <c r="I483">
        <v>0.15535958446746</v>
      </c>
      <c r="J483">
        <v>17.1328387297728</v>
      </c>
      <c r="K483">
        <v>2.80855502111055</v>
      </c>
    </row>
    <row r="484" spans="1:11">
      <c r="A484">
        <v>482</v>
      </c>
      <c r="B484">
        <v>54.2893113957012</v>
      </c>
      <c r="C484">
        <v>1619.66733761697</v>
      </c>
      <c r="D484">
        <v>0.626185913086597</v>
      </c>
      <c r="E484">
        <v>191.85794498227</v>
      </c>
      <c r="F484">
        <v>14.7921233003091</v>
      </c>
      <c r="G484">
        <v>454.92370095891</v>
      </c>
      <c r="H484">
        <v>0.206323270162934</v>
      </c>
      <c r="I484">
        <v>0.155359692315147</v>
      </c>
      <c r="J484">
        <v>17.1328942743696</v>
      </c>
      <c r="K484">
        <v>2.80855502111055</v>
      </c>
    </row>
    <row r="485" spans="1:11">
      <c r="A485">
        <v>483</v>
      </c>
      <c r="B485">
        <v>54.2879994230555</v>
      </c>
      <c r="C485">
        <v>1619.65077050411</v>
      </c>
      <c r="D485">
        <v>0.626185922029776</v>
      </c>
      <c r="E485">
        <v>191.856544786784</v>
      </c>
      <c r="F485">
        <v>14.7922746062453</v>
      </c>
      <c r="G485">
        <v>454.927112284651</v>
      </c>
      <c r="H485">
        <v>0.206322635611098</v>
      </c>
      <c r="I485">
        <v>0.155359565389175</v>
      </c>
      <c r="J485">
        <v>17.1328355592589</v>
      </c>
      <c r="K485">
        <v>2.80855502111055</v>
      </c>
    </row>
    <row r="486" spans="1:11">
      <c r="A486">
        <v>484</v>
      </c>
      <c r="B486">
        <v>54.2857496340219</v>
      </c>
      <c r="C486">
        <v>1619.62437920584</v>
      </c>
      <c r="D486">
        <v>0.62618583984357</v>
      </c>
      <c r="E486">
        <v>191.854363927199</v>
      </c>
      <c r="F486">
        <v>14.7925156419671</v>
      </c>
      <c r="G486">
        <v>454.931939598965</v>
      </c>
      <c r="H486">
        <v>0.206321553251505</v>
      </c>
      <c r="I486">
        <v>0.155359367588865</v>
      </c>
      <c r="J486">
        <v>17.1327358954766</v>
      </c>
      <c r="K486">
        <v>2.80855502111055</v>
      </c>
    </row>
    <row r="487" spans="1:11">
      <c r="A487">
        <v>485</v>
      </c>
      <c r="B487">
        <v>54.2883686198876</v>
      </c>
      <c r="C487">
        <v>1619.63465024988</v>
      </c>
      <c r="D487">
        <v>0.626185958830267</v>
      </c>
      <c r="E487">
        <v>191.854678786152</v>
      </c>
      <c r="F487">
        <v>14.7924218340335</v>
      </c>
      <c r="G487">
        <v>454.933308931123</v>
      </c>
      <c r="H487">
        <v>0.206322744225112</v>
      </c>
      <c r="I487">
        <v>0.155359395204744</v>
      </c>
      <c r="J487">
        <v>17.1328394817955</v>
      </c>
      <c r="K487">
        <v>2.80855502111055</v>
      </c>
    </row>
    <row r="488" spans="1:11">
      <c r="A488">
        <v>486</v>
      </c>
      <c r="B488">
        <v>54.2871080178121</v>
      </c>
      <c r="C488">
        <v>1619.660845498</v>
      </c>
      <c r="D488">
        <v>0.626185846837587</v>
      </c>
      <c r="E488">
        <v>191.857912350499</v>
      </c>
      <c r="F488">
        <v>14.7921825918729</v>
      </c>
      <c r="G488">
        <v>454.921841387055</v>
      </c>
      <c r="H488">
        <v>0.2063222775094</v>
      </c>
      <c r="I488">
        <v>0.155359690200438</v>
      </c>
      <c r="J488">
        <v>17.1328086006426</v>
      </c>
      <c r="K488">
        <v>2.80855502111055</v>
      </c>
    </row>
    <row r="489" spans="1:11">
      <c r="A489">
        <v>487</v>
      </c>
      <c r="B489">
        <v>54.2874240069312</v>
      </c>
      <c r="C489">
        <v>1619.67680068207</v>
      </c>
      <c r="D489">
        <v>0.626185848309528</v>
      </c>
      <c r="E489">
        <v>191.85955100577</v>
      </c>
      <c r="F489">
        <v>14.7920368763844</v>
      </c>
      <c r="G489">
        <v>454.917030249087</v>
      </c>
      <c r="H489">
        <v>0.206322470211645</v>
      </c>
      <c r="I489">
        <v>0.155359839445905</v>
      </c>
      <c r="J489">
        <v>17.1328299745502</v>
      </c>
      <c r="K489">
        <v>2.80855502111055</v>
      </c>
    </row>
    <row r="490" spans="1:11">
      <c r="A490">
        <v>488</v>
      </c>
      <c r="B490">
        <v>54.2883837446483</v>
      </c>
      <c r="C490">
        <v>1619.64482284021</v>
      </c>
      <c r="D490">
        <v>0.626185954362992</v>
      </c>
      <c r="E490">
        <v>191.855779974315</v>
      </c>
      <c r="F490">
        <v>14.7923289264743</v>
      </c>
      <c r="G490">
        <v>454.929855220839</v>
      </c>
      <c r="H490">
        <v>0.20632278575359</v>
      </c>
      <c r="I490">
        <v>0.155359495520007</v>
      </c>
      <c r="J490">
        <v>17.132846303259</v>
      </c>
      <c r="K490">
        <v>2.80855502111055</v>
      </c>
    </row>
    <row r="491" spans="1:11">
      <c r="A491">
        <v>489</v>
      </c>
      <c r="B491">
        <v>54.2888653729796</v>
      </c>
      <c r="C491">
        <v>1619.73251645921</v>
      </c>
      <c r="D491">
        <v>0.626185846478729</v>
      </c>
      <c r="E491">
        <v>191.865168567569</v>
      </c>
      <c r="F491">
        <v>14.7915280579088</v>
      </c>
      <c r="G491">
        <v>454.900664557026</v>
      </c>
      <c r="H491">
        <v>0.206323294056082</v>
      </c>
      <c r="I491">
        <v>0.155360350741535</v>
      </c>
      <c r="J491">
        <v>17.1329173512427</v>
      </c>
      <c r="K491">
        <v>2.80855502111055</v>
      </c>
    </row>
    <row r="492" spans="1:11">
      <c r="A492">
        <v>490</v>
      </c>
      <c r="B492">
        <v>54.2890259205027</v>
      </c>
      <c r="C492">
        <v>1619.74886997544</v>
      </c>
      <c r="D492">
        <v>0.626185841765114</v>
      </c>
      <c r="E492">
        <v>191.866897516441</v>
      </c>
      <c r="F492">
        <v>14.7913787177865</v>
      </c>
      <c r="G492">
        <v>454.895383368214</v>
      </c>
      <c r="H492">
        <v>0.206323420383197</v>
      </c>
      <c r="I492">
        <v>0.155360508216748</v>
      </c>
      <c r="J492">
        <v>17.1329332712053</v>
      </c>
      <c r="K492">
        <v>2.80855502111055</v>
      </c>
    </row>
    <row r="493" spans="1:11">
      <c r="A493">
        <v>491</v>
      </c>
      <c r="B493">
        <v>54.2914993394962</v>
      </c>
      <c r="C493">
        <v>1619.75071506587</v>
      </c>
      <c r="D493">
        <v>0.62618593387847</v>
      </c>
      <c r="E493">
        <v>191.866341519954</v>
      </c>
      <c r="F493">
        <v>14.7913618686313</v>
      </c>
      <c r="G493">
        <v>454.899311735878</v>
      </c>
      <c r="H493">
        <v>0.206324517461099</v>
      </c>
      <c r="I493">
        <v>0.155360456541164</v>
      </c>
      <c r="J493">
        <v>17.1330261981873</v>
      </c>
      <c r="K493">
        <v>2.80855502111055</v>
      </c>
    </row>
    <row r="494" spans="1:11">
      <c r="A494">
        <v>492</v>
      </c>
      <c r="B494">
        <v>54.2924048947907</v>
      </c>
      <c r="C494">
        <v>1619.7493037446</v>
      </c>
      <c r="D494">
        <v>0.626185950686172</v>
      </c>
      <c r="E494">
        <v>191.865910834696</v>
      </c>
      <c r="F494">
        <v>14.7913747566526</v>
      </c>
      <c r="G494">
        <v>454.901366011904</v>
      </c>
      <c r="H494">
        <v>0.206324912388613</v>
      </c>
      <c r="I494">
        <v>0.155360416844733</v>
      </c>
      <c r="J494">
        <v>17.1330589562995</v>
      </c>
      <c r="K494">
        <v>2.80855502111055</v>
      </c>
    </row>
    <row r="495" spans="1:11">
      <c r="A495">
        <v>493</v>
      </c>
      <c r="B495">
        <v>54.2923512303599</v>
      </c>
      <c r="C495">
        <v>1619.75156574676</v>
      </c>
      <c r="D495">
        <v>0.626185918328084</v>
      </c>
      <c r="E495">
        <v>191.866173505193</v>
      </c>
      <c r="F495">
        <v>14.7913541003234</v>
      </c>
      <c r="G495">
        <v>454.900404874694</v>
      </c>
      <c r="H495">
        <v>0.206324895963258</v>
      </c>
      <c r="I495">
        <v>0.155360440748294</v>
      </c>
      <c r="J495">
        <v>17.1330582940483</v>
      </c>
      <c r="K495">
        <v>2.80855502111055</v>
      </c>
    </row>
    <row r="496" spans="1:11">
      <c r="A496">
        <v>494</v>
      </c>
      <c r="B496">
        <v>54.2921648992866</v>
      </c>
      <c r="C496">
        <v>1619.75352069849</v>
      </c>
      <c r="D496">
        <v>0.626185940159901</v>
      </c>
      <c r="E496">
        <v>191.866442607638</v>
      </c>
      <c r="F496">
        <v>14.7913362479879</v>
      </c>
      <c r="G496">
        <v>454.899480777821</v>
      </c>
      <c r="H496">
        <v>0.206324821062599</v>
      </c>
      <c r="I496">
        <v>0.155360465388315</v>
      </c>
      <c r="J496">
        <v>17.1330526403166</v>
      </c>
      <c r="K496">
        <v>2.80855502111055</v>
      </c>
    </row>
    <row r="497" spans="1:11">
      <c r="A497">
        <v>495</v>
      </c>
      <c r="B497">
        <v>54.2924958650433</v>
      </c>
      <c r="C497">
        <v>1619.77233134422</v>
      </c>
      <c r="D497">
        <v>0.626185968811157</v>
      </c>
      <c r="E497">
        <v>191.868387667093</v>
      </c>
      <c r="F497">
        <v>14.7911644741029</v>
      </c>
      <c r="G497">
        <v>454.893886063321</v>
      </c>
      <c r="H497">
        <v>0.206325029258124</v>
      </c>
      <c r="I497">
        <v>0.155360642691078</v>
      </c>
      <c r="J497">
        <v>17.1330762728814</v>
      </c>
      <c r="K497">
        <v>2.80855502111055</v>
      </c>
    </row>
    <row r="498" spans="1:11">
      <c r="A498">
        <v>496</v>
      </c>
      <c r="B498">
        <v>54.2913493846424</v>
      </c>
      <c r="C498">
        <v>1619.73689527864</v>
      </c>
      <c r="D498">
        <v>0.626185935508788</v>
      </c>
      <c r="E498">
        <v>191.864884631033</v>
      </c>
      <c r="F498">
        <v>14.7914880702845</v>
      </c>
      <c r="G498">
        <v>454.903725985837</v>
      </c>
      <c r="H498">
        <v>0.206324404680415</v>
      </c>
      <c r="I498">
        <v>0.155360323826421</v>
      </c>
      <c r="J498">
        <v>17.1330122272328</v>
      </c>
      <c r="K498">
        <v>2.80855502111055</v>
      </c>
    </row>
    <row r="499" spans="1:11">
      <c r="A499">
        <v>497</v>
      </c>
      <c r="B499">
        <v>54.2921394426754</v>
      </c>
      <c r="C499">
        <v>1619.74747120655</v>
      </c>
      <c r="D499">
        <v>0.626185906664307</v>
      </c>
      <c r="E499">
        <v>191.865793245749</v>
      </c>
      <c r="F499">
        <v>14.7913914912101</v>
      </c>
      <c r="G499">
        <v>454.901394479613</v>
      </c>
      <c r="H499">
        <v>0.206324788460516</v>
      </c>
      <c r="I499">
        <v>0.155360406180145</v>
      </c>
      <c r="J499">
        <v>17.1330479103899</v>
      </c>
      <c r="K499">
        <v>2.80855502111055</v>
      </c>
    </row>
    <row r="500" spans="1:11">
      <c r="A500">
        <v>498</v>
      </c>
      <c r="B500">
        <v>54.2922319370966</v>
      </c>
      <c r="C500">
        <v>1619.76440293208</v>
      </c>
      <c r="D500">
        <v>0.626185910221606</v>
      </c>
      <c r="E500">
        <v>191.867605710355</v>
      </c>
      <c r="F500">
        <v>14.7912368737975</v>
      </c>
      <c r="G500">
        <v>454.895825257719</v>
      </c>
      <c r="H500">
        <v>0.206324886972981</v>
      </c>
      <c r="I500">
        <v>0.155360571311401</v>
      </c>
      <c r="J500">
        <v>17.1330616753888</v>
      </c>
      <c r="K500">
        <v>2.80855502111055</v>
      </c>
    </row>
    <row r="501" spans="1:11">
      <c r="A501">
        <v>499</v>
      </c>
      <c r="B501">
        <v>54.2943592362595</v>
      </c>
      <c r="C501">
        <v>1619.74338661761</v>
      </c>
      <c r="D501">
        <v>0.626186033037898</v>
      </c>
      <c r="E501">
        <v>191.864668975751</v>
      </c>
      <c r="F501">
        <v>14.7914287914111</v>
      </c>
      <c r="G501">
        <v>454.906943070739</v>
      </c>
      <c r="H501">
        <v>0.206325755187811</v>
      </c>
      <c r="I501">
        <v>0.155360302823046</v>
      </c>
      <c r="J501">
        <v>17.1331279764605</v>
      </c>
      <c r="K501">
        <v>2.80855502111055</v>
      </c>
    </row>
    <row r="502" spans="1:11">
      <c r="A502">
        <v>500</v>
      </c>
      <c r="B502">
        <v>54.2919267172045</v>
      </c>
      <c r="C502">
        <v>1619.75312939198</v>
      </c>
      <c r="D502">
        <v>0.626185919499962</v>
      </c>
      <c r="E502">
        <v>191.86647276827</v>
      </c>
      <c r="F502">
        <v>14.7913398213387</v>
      </c>
      <c r="G502">
        <v>454.899111168235</v>
      </c>
      <c r="H502">
        <v>0.206324714929829</v>
      </c>
      <c r="I502">
        <v>0.155360468179732</v>
      </c>
      <c r="J502">
        <v>17.1330435523364</v>
      </c>
      <c r="K502">
        <v>2.80855502111055</v>
      </c>
    </row>
    <row r="503" spans="1:11">
      <c r="A503">
        <v>501</v>
      </c>
      <c r="B503">
        <v>54.2932312399539</v>
      </c>
      <c r="C503">
        <v>1619.75069408205</v>
      </c>
      <c r="D503">
        <v>0.626186004645917</v>
      </c>
      <c r="E503">
        <v>191.86580922539</v>
      </c>
      <c r="F503">
        <v>14.7913620602529</v>
      </c>
      <c r="G503">
        <v>454.90251231459</v>
      </c>
      <c r="H503">
        <v>0.206325281513749</v>
      </c>
      <c r="I503">
        <v>0.155360407319836</v>
      </c>
      <c r="J503">
        <v>17.1330905348672</v>
      </c>
      <c r="K503">
        <v>2.80855502111055</v>
      </c>
    </row>
    <row r="504" spans="1:11">
      <c r="A504">
        <v>502</v>
      </c>
      <c r="B504">
        <v>54.2926652864327</v>
      </c>
      <c r="C504">
        <v>1619.76564711413</v>
      </c>
      <c r="D504">
        <v>0.626185948079277</v>
      </c>
      <c r="E504">
        <v>191.867608720432</v>
      </c>
      <c r="F504">
        <v>14.7912255122827</v>
      </c>
      <c r="G504">
        <v>454.896315679706</v>
      </c>
      <c r="H504">
        <v>0.206325081854495</v>
      </c>
      <c r="I504">
        <v>0.155360571507481</v>
      </c>
      <c r="J504">
        <v>17.1330784956574</v>
      </c>
      <c r="K504">
        <v>2.80855502111055</v>
      </c>
    </row>
    <row r="505" spans="1:11">
      <c r="A505">
        <v>503</v>
      </c>
      <c r="B505">
        <v>54.2956432498045</v>
      </c>
      <c r="C505">
        <v>1619.77594140219</v>
      </c>
      <c r="D505">
        <v>0.626186080565055</v>
      </c>
      <c r="E505">
        <v>191.867816937451</v>
      </c>
      <c r="F505">
        <v>14.7911315084564</v>
      </c>
      <c r="G505">
        <v>454.898391857577</v>
      </c>
      <c r="H505">
        <v>0.206326430225968</v>
      </c>
      <c r="I505">
        <v>0.155360589328665</v>
      </c>
      <c r="J505">
        <v>17.1331953501796</v>
      </c>
      <c r="K505">
        <v>2.80855502111055</v>
      </c>
    </row>
    <row r="506" spans="1:11">
      <c r="A506">
        <v>504</v>
      </c>
      <c r="B506">
        <v>54.2927735265625</v>
      </c>
      <c r="C506">
        <v>1619.77085587039</v>
      </c>
      <c r="D506">
        <v>0.62618592317683</v>
      </c>
      <c r="E506">
        <v>191.868141883145</v>
      </c>
      <c r="F506">
        <v>14.791177947599</v>
      </c>
      <c r="G506">
        <v>454.894627876233</v>
      </c>
      <c r="H506">
        <v>0.206325147380487</v>
      </c>
      <c r="I506">
        <v>0.155360619960038</v>
      </c>
      <c r="J506">
        <v>17.1330856426874</v>
      </c>
      <c r="K506">
        <v>2.80855502111055</v>
      </c>
    </row>
    <row r="507" spans="1:11">
      <c r="A507">
        <v>505</v>
      </c>
      <c r="B507">
        <v>54.2935261752084</v>
      </c>
      <c r="C507">
        <v>1619.82852073234</v>
      </c>
      <c r="D507">
        <v>0.626185917235017</v>
      </c>
      <c r="E507">
        <v>191.874182799739</v>
      </c>
      <c r="F507">
        <v>14.7906513911002</v>
      </c>
      <c r="G507">
        <v>454.876493370637</v>
      </c>
      <c r="H507">
        <v>0.206325672922654</v>
      </c>
      <c r="I507">
        <v>0.155361170269732</v>
      </c>
      <c r="J507">
        <v>17.1331485324479</v>
      </c>
      <c r="K507">
        <v>2.80855502111055</v>
      </c>
    </row>
    <row r="508" spans="1:11">
      <c r="A508">
        <v>506</v>
      </c>
      <c r="B508">
        <v>54.2925820612365</v>
      </c>
      <c r="C508">
        <v>1619.72275421904</v>
      </c>
      <c r="D508">
        <v>0.626186004335007</v>
      </c>
      <c r="E508">
        <v>191.862970164135</v>
      </c>
      <c r="F508">
        <v>14.7916172080112</v>
      </c>
      <c r="G508">
        <v>454.910880621795</v>
      </c>
      <c r="H508">
        <v>0.20632490011841</v>
      </c>
      <c r="I508">
        <v>0.155360148925078</v>
      </c>
      <c r="J508">
        <v>17.133049378296</v>
      </c>
      <c r="K508">
        <v>2.80855502111055</v>
      </c>
    </row>
    <row r="509" spans="1:11">
      <c r="A509">
        <v>507</v>
      </c>
      <c r="B509">
        <v>54.2924024558215</v>
      </c>
      <c r="C509">
        <v>1619.7669857773</v>
      </c>
      <c r="D509">
        <v>0.626185931637759</v>
      </c>
      <c r="E509">
        <v>191.86783473401</v>
      </c>
      <c r="F509">
        <v>14.7912132880128</v>
      </c>
      <c r="G509">
        <v>454.895357406178</v>
      </c>
      <c r="H509">
        <v>0.206324970395078</v>
      </c>
      <c r="I509">
        <v>0.155360592199566</v>
      </c>
      <c r="J509">
        <v>17.1330695337878</v>
      </c>
      <c r="K509">
        <v>2.80855502111055</v>
      </c>
    </row>
    <row r="510" spans="1:11">
      <c r="A510">
        <v>508</v>
      </c>
      <c r="B510">
        <v>54.2920605537648</v>
      </c>
      <c r="C510">
        <v>1619.76773304965</v>
      </c>
      <c r="D510">
        <v>0.626185927340321</v>
      </c>
      <c r="E510">
        <v>191.868020592949</v>
      </c>
      <c r="F510">
        <v>14.791206464155</v>
      </c>
      <c r="G510">
        <v>454.89451271113</v>
      </c>
      <c r="H510">
        <v>0.206324822105164</v>
      </c>
      <c r="I510">
        <v>0.155360609305931</v>
      </c>
      <c r="J510">
        <v>17.1330573195243</v>
      </c>
      <c r="K510">
        <v>2.80855502111055</v>
      </c>
    </row>
    <row r="511" spans="1:11">
      <c r="A511">
        <v>509</v>
      </c>
      <c r="B511">
        <v>54.2921401550772</v>
      </c>
      <c r="C511">
        <v>1619.77078227033</v>
      </c>
      <c r="D511">
        <v>0.626185931475887</v>
      </c>
      <c r="E511">
        <v>191.868327753928</v>
      </c>
      <c r="F511">
        <v>14.7911786196889</v>
      </c>
      <c r="G511">
        <v>454.893631134219</v>
      </c>
      <c r="H511">
        <v>0.206324867589245</v>
      </c>
      <c r="I511">
        <v>0.155360637269383</v>
      </c>
      <c r="J511">
        <v>17.1330621359145</v>
      </c>
      <c r="K511">
        <v>2.80855502111055</v>
      </c>
    </row>
    <row r="512" spans="1:11">
      <c r="A512">
        <v>510</v>
      </c>
      <c r="B512">
        <v>54.2924547652668</v>
      </c>
      <c r="C512">
        <v>1619.76688418873</v>
      </c>
      <c r="D512">
        <v>0.62618592966549</v>
      </c>
      <c r="E512">
        <v>191.867808006278</v>
      </c>
      <c r="F512">
        <v>14.7912142156883</v>
      </c>
      <c r="G512">
        <v>454.895499625721</v>
      </c>
      <c r="H512">
        <v>0.20632499265273</v>
      </c>
      <c r="I512">
        <v>0.155360589765546</v>
      </c>
      <c r="J512">
        <v>17.1330714027256</v>
      </c>
      <c r="K512">
        <v>2.80855502111055</v>
      </c>
    </row>
    <row r="513" spans="1:11">
      <c r="A513">
        <v>511</v>
      </c>
      <c r="B513">
        <v>54.2925590528293</v>
      </c>
      <c r="C513">
        <v>1619.77136134316</v>
      </c>
      <c r="D513">
        <v>0.626185938480189</v>
      </c>
      <c r="E513">
        <v>191.868263083113</v>
      </c>
      <c r="F513">
        <v>14.7911733318008</v>
      </c>
      <c r="G513">
        <v>454.894213868074</v>
      </c>
      <c r="H513">
        <v>0.206325053553066</v>
      </c>
      <c r="I513">
        <v>0.155360631234248</v>
      </c>
      <c r="J513">
        <v>17.1330779856297</v>
      </c>
      <c r="K513">
        <v>2.80855502111055</v>
      </c>
    </row>
    <row r="514" spans="1:11">
      <c r="A514">
        <v>512</v>
      </c>
      <c r="B514">
        <v>54.2930758606102</v>
      </c>
      <c r="C514">
        <v>1619.79810591602</v>
      </c>
      <c r="D514">
        <v>0.626185935156257</v>
      </c>
      <c r="E514">
        <v>191.871013569832</v>
      </c>
      <c r="F514">
        <v>14.7909291139495</v>
      </c>
      <c r="G514">
        <v>454.88608820104</v>
      </c>
      <c r="H514">
        <v>0.206325371189286</v>
      </c>
      <c r="I514">
        <v>0.155360881710686</v>
      </c>
      <c r="J514">
        <v>17.133113365202</v>
      </c>
      <c r="K514">
        <v>2.80855502111055</v>
      </c>
    </row>
    <row r="515" spans="1:11">
      <c r="A515">
        <v>513</v>
      </c>
      <c r="B515">
        <v>54.2935628598189</v>
      </c>
      <c r="C515">
        <v>1619.79339333559</v>
      </c>
      <c r="D515">
        <v>0.626185959777503</v>
      </c>
      <c r="E515">
        <v>191.87035200138</v>
      </c>
      <c r="F515">
        <v>14.7909721462544</v>
      </c>
      <c r="G515">
        <v>454.888586729928</v>
      </c>
      <c r="H515">
        <v>0.20632557027622</v>
      </c>
      <c r="I515">
        <v>0.155360821215148</v>
      </c>
      <c r="J515">
        <v>17.133128599638</v>
      </c>
      <c r="K515">
        <v>2.80855502111055</v>
      </c>
    </row>
    <row r="516" spans="1:11">
      <c r="A516">
        <v>514</v>
      </c>
      <c r="B516">
        <v>54.2934272674096</v>
      </c>
      <c r="C516">
        <v>1619.77876285194</v>
      </c>
      <c r="D516">
        <v>0.626185987978324</v>
      </c>
      <c r="E516">
        <v>191.868802974861</v>
      </c>
      <c r="F516">
        <v>14.791105744176</v>
      </c>
      <c r="G516">
        <v>454.893442569346</v>
      </c>
      <c r="H516">
        <v>0.206325460467984</v>
      </c>
      <c r="I516">
        <v>0.155360680219953</v>
      </c>
      <c r="J516">
        <v>17.1331146614332</v>
      </c>
      <c r="K516">
        <v>2.80855502111055</v>
      </c>
    </row>
    <row r="517" spans="1:11">
      <c r="A517">
        <v>515</v>
      </c>
      <c r="B517">
        <v>54.292858987331</v>
      </c>
      <c r="C517">
        <v>1619.7910228599</v>
      </c>
      <c r="D517">
        <v>0.626185927870543</v>
      </c>
      <c r="E517">
        <v>191.870309613854</v>
      </c>
      <c r="F517">
        <v>14.7909937920342</v>
      </c>
      <c r="G517">
        <v>454.888072739584</v>
      </c>
      <c r="H517">
        <v>0.206325251770462</v>
      </c>
      <c r="I517">
        <v>0.155360817623933</v>
      </c>
      <c r="J517">
        <v>17.133101015527</v>
      </c>
      <c r="K517">
        <v>2.80855502111055</v>
      </c>
    </row>
    <row r="518" spans="1:11">
      <c r="A518">
        <v>516</v>
      </c>
      <c r="B518">
        <v>54.294882863143</v>
      </c>
      <c r="C518">
        <v>1619.7976686894</v>
      </c>
      <c r="D518">
        <v>0.626186009265726</v>
      </c>
      <c r="E518">
        <v>191.870412829689</v>
      </c>
      <c r="F518">
        <v>14.7909331064161</v>
      </c>
      <c r="G518">
        <v>454.889549370121</v>
      </c>
      <c r="H518">
        <v>0.20632616726138</v>
      </c>
      <c r="I518">
        <v>0.155360826197781</v>
      </c>
      <c r="J518">
        <v>17.1331802333405</v>
      </c>
      <c r="K518">
        <v>2.80855502111055</v>
      </c>
    </row>
    <row r="519" spans="1:11">
      <c r="A519">
        <v>517</v>
      </c>
      <c r="B519">
        <v>54.2948520825216</v>
      </c>
      <c r="C519">
        <v>1619.79380266427</v>
      </c>
      <c r="D519">
        <v>0.626186020757253</v>
      </c>
      <c r="E519">
        <v>191.87000178428</v>
      </c>
      <c r="F519">
        <v>14.7909684085138</v>
      </c>
      <c r="G519">
        <v>454.890842021258</v>
      </c>
      <c r="H519">
        <v>0.206326140732739</v>
      </c>
      <c r="I519">
        <v>0.155360788773417</v>
      </c>
      <c r="J519">
        <v>17.1331767628517</v>
      </c>
      <c r="K519">
        <v>2.80855502111055</v>
      </c>
    </row>
    <row r="520" spans="1:11">
      <c r="A520">
        <v>518</v>
      </c>
      <c r="B520">
        <v>54.2955865726043</v>
      </c>
      <c r="C520">
        <v>1619.80216225665</v>
      </c>
      <c r="D520">
        <v>0.62618601725521</v>
      </c>
      <c r="E520">
        <v>191.870685913525</v>
      </c>
      <c r="F520">
        <v>14.7908920742122</v>
      </c>
      <c r="G520">
        <v>454.889230677936</v>
      </c>
      <c r="H520">
        <v>0.206326493199834</v>
      </c>
      <c r="I520">
        <v>0.155360850721134</v>
      </c>
      <c r="J520">
        <v>17.1332091127224</v>
      </c>
      <c r="K520">
        <v>2.80855502111055</v>
      </c>
    </row>
    <row r="521" spans="1:11">
      <c r="A521">
        <v>519</v>
      </c>
      <c r="B521">
        <v>54.295427550914</v>
      </c>
      <c r="C521">
        <v>1619.79827931545</v>
      </c>
      <c r="D521">
        <v>0.626186027981011</v>
      </c>
      <c r="E521">
        <v>191.870312383204</v>
      </c>
      <c r="F521">
        <v>14.7909275305803</v>
      </c>
      <c r="G521">
        <v>454.890320890317</v>
      </c>
      <c r="H521">
        <v>0.206326409869612</v>
      </c>
      <c r="I521">
        <v>0.155360816794226</v>
      </c>
      <c r="J521">
        <v>17.1332008725119</v>
      </c>
      <c r="K521">
        <v>2.80855502111055</v>
      </c>
    </row>
    <row r="522" spans="1:11">
      <c r="A522">
        <v>520</v>
      </c>
      <c r="B522">
        <v>54.2954583489304</v>
      </c>
      <c r="C522">
        <v>1619.79898643124</v>
      </c>
      <c r="D522">
        <v>0.626186018452399</v>
      </c>
      <c r="E522">
        <v>191.870379709754</v>
      </c>
      <c r="F522">
        <v>14.7909210736691</v>
      </c>
      <c r="G522">
        <v>454.890082039492</v>
      </c>
      <c r="H522">
        <v>0.206326426060301</v>
      </c>
      <c r="I522">
        <v>0.155360822869956</v>
      </c>
      <c r="J522">
        <v>17.1332024441521</v>
      </c>
      <c r="K522">
        <v>2.80855502111055</v>
      </c>
    </row>
    <row r="523" spans="1:11">
      <c r="A523">
        <v>521</v>
      </c>
      <c r="B523">
        <v>54.2954623150344</v>
      </c>
      <c r="C523">
        <v>1619.82040633521</v>
      </c>
      <c r="D523">
        <v>0.626185988280636</v>
      </c>
      <c r="E523">
        <v>191.872707617495</v>
      </c>
      <c r="F523">
        <v>14.7907254840174</v>
      </c>
      <c r="G523">
        <v>454.882737766739</v>
      </c>
      <c r="H523">
        <v>0.206326500229356</v>
      </c>
      <c r="I523">
        <v>0.15536103496138</v>
      </c>
      <c r="J523">
        <v>17.1332155853918</v>
      </c>
      <c r="K523">
        <v>2.80855502111055</v>
      </c>
    </row>
    <row r="524" spans="1:11">
      <c r="A524">
        <v>522</v>
      </c>
      <c r="B524">
        <v>54.2957898016422</v>
      </c>
      <c r="C524">
        <v>1619.80164932597</v>
      </c>
      <c r="D524">
        <v>0.626186019610202</v>
      </c>
      <c r="E524">
        <v>191.870568070367</v>
      </c>
      <c r="F524">
        <v>14.7908967579352</v>
      </c>
      <c r="G524">
        <v>454.889763756735</v>
      </c>
      <c r="H524">
        <v>0.206326580951724</v>
      </c>
      <c r="I524">
        <v>0.155360839892136</v>
      </c>
      <c r="J524">
        <v>17.1332163231811</v>
      </c>
      <c r="K524">
        <v>2.80855502111055</v>
      </c>
    </row>
    <row r="525" spans="1:11">
      <c r="A525">
        <v>523</v>
      </c>
      <c r="B525">
        <v>54.2956736729318</v>
      </c>
      <c r="C525">
        <v>1619.79649581061</v>
      </c>
      <c r="D525">
        <v>0.626186025097484</v>
      </c>
      <c r="E525">
        <v>191.870043019376</v>
      </c>
      <c r="F525">
        <v>14.7909438163859</v>
      </c>
      <c r="G525">
        <v>454.891312157639</v>
      </c>
      <c r="H525">
        <v>0.206326512607011</v>
      </c>
      <c r="I525">
        <v>0.155360792089469</v>
      </c>
      <c r="J525">
        <v>17.1332089172517</v>
      </c>
      <c r="K525">
        <v>2.80855502111055</v>
      </c>
    </row>
    <row r="526" spans="1:11">
      <c r="A526">
        <v>524</v>
      </c>
      <c r="B526">
        <v>54.2969625043922</v>
      </c>
      <c r="C526">
        <v>1619.80546256897</v>
      </c>
      <c r="D526">
        <v>0.626186068441323</v>
      </c>
      <c r="E526">
        <v>191.870623719667</v>
      </c>
      <c r="F526">
        <v>14.7908619381467</v>
      </c>
      <c r="G526">
        <v>454.890632869812</v>
      </c>
      <c r="H526">
        <v>0.206327111388366</v>
      </c>
      <c r="I526">
        <v>0.155360844478409</v>
      </c>
      <c r="J526">
        <v>17.1332622106701</v>
      </c>
      <c r="K526">
        <v>2.80855502111055</v>
      </c>
    </row>
    <row r="527" spans="1:11">
      <c r="A527">
        <v>525</v>
      </c>
      <c r="B527">
        <v>54.2972790364481</v>
      </c>
      <c r="C527">
        <v>1619.81089442457</v>
      </c>
      <c r="D527">
        <v>0.626186089027767</v>
      </c>
      <c r="E527">
        <v>191.871117243166</v>
      </c>
      <c r="F527">
        <v>14.790812338637</v>
      </c>
      <c r="G527">
        <v>454.889393720814</v>
      </c>
      <c r="H527">
        <v>0.206327269757395</v>
      </c>
      <c r="I527">
        <v>0.155360889329847</v>
      </c>
      <c r="J527">
        <v>17.1332772919427</v>
      </c>
      <c r="K527">
        <v>2.80855502111055</v>
      </c>
    </row>
    <row r="528" spans="1:11">
      <c r="A528">
        <v>526</v>
      </c>
      <c r="B528">
        <v>54.2973273842874</v>
      </c>
      <c r="C528">
        <v>1619.81328420272</v>
      </c>
      <c r="D528">
        <v>0.626186076796174</v>
      </c>
      <c r="E528">
        <v>191.871362141542</v>
      </c>
      <c r="F528">
        <v>14.7907905171342</v>
      </c>
      <c r="G528">
        <v>454.888604035555</v>
      </c>
      <c r="H528">
        <v>0.206327299415817</v>
      </c>
      <c r="I528">
        <v>0.155360911571313</v>
      </c>
      <c r="J528">
        <v>17.1332805446373</v>
      </c>
      <c r="K528">
        <v>2.80855502111055</v>
      </c>
    </row>
    <row r="529" spans="1:11">
      <c r="A529">
        <v>527</v>
      </c>
      <c r="B529">
        <v>54.2984768464456</v>
      </c>
      <c r="C529">
        <v>1619.79742984594</v>
      </c>
      <c r="D529">
        <v>0.626186152905533</v>
      </c>
      <c r="E529">
        <v>191.86928680122</v>
      </c>
      <c r="F529">
        <v>14.7909352873786</v>
      </c>
      <c r="G529">
        <v>454.896222376887</v>
      </c>
      <c r="H529">
        <v>0.206327752391044</v>
      </c>
      <c r="I529">
        <v>0.15536072206746</v>
      </c>
      <c r="J529">
        <v>17.1333135782861</v>
      </c>
      <c r="K529">
        <v>2.80855502111055</v>
      </c>
    </row>
    <row r="530" spans="1:11">
      <c r="A530">
        <v>528</v>
      </c>
      <c r="B530">
        <v>54.2989360518411</v>
      </c>
      <c r="C530">
        <v>1619.78859889284</v>
      </c>
      <c r="D530">
        <v>0.626186162544813</v>
      </c>
      <c r="E530">
        <v>191.868186022572</v>
      </c>
      <c r="F530">
        <v>14.7910159263312</v>
      </c>
      <c r="G530">
        <v>454.900008758815</v>
      </c>
      <c r="H530">
        <v>0.2063279251552</v>
      </c>
      <c r="I530">
        <v>0.155360621516463</v>
      </c>
      <c r="J530">
        <v>17.1333252442945</v>
      </c>
      <c r="K530">
        <v>2.80855502111055</v>
      </c>
    </row>
    <row r="531" spans="1:11">
      <c r="A531">
        <v>529</v>
      </c>
      <c r="B531">
        <v>54.2985736862641</v>
      </c>
      <c r="C531">
        <v>1619.81160282472</v>
      </c>
      <c r="D531">
        <v>0.626186143782091</v>
      </c>
      <c r="E531">
        <v>191.870798563656</v>
      </c>
      <c r="F531">
        <v>14.7908058700985</v>
      </c>
      <c r="G531">
        <v>454.891589858946</v>
      </c>
      <c r="H531">
        <v>0.206327842613876</v>
      </c>
      <c r="I531">
        <v>0.155360859814597</v>
      </c>
      <c r="J531">
        <v>17.1333257514346</v>
      </c>
      <c r="K531">
        <v>2.80855502111055</v>
      </c>
    </row>
    <row r="532" spans="1:11">
      <c r="A532">
        <v>530</v>
      </c>
      <c r="B532">
        <v>54.2984837193244</v>
      </c>
      <c r="C532">
        <v>1619.7944127405</v>
      </c>
      <c r="D532">
        <v>0.62618615343771</v>
      </c>
      <c r="E532">
        <v>191.86895665611</v>
      </c>
      <c r="F532">
        <v>14.790962837672</v>
      </c>
      <c r="G532">
        <v>454.897255915073</v>
      </c>
      <c r="H532">
        <v>0.20632774518623</v>
      </c>
      <c r="I532">
        <v>0.155360691975727</v>
      </c>
      <c r="J532">
        <v>17.1333119969837</v>
      </c>
      <c r="K532">
        <v>2.80855502111055</v>
      </c>
    </row>
    <row r="533" spans="1:11">
      <c r="A533">
        <v>531</v>
      </c>
      <c r="B533">
        <v>54.2991120101771</v>
      </c>
      <c r="C533">
        <v>1619.79861866452</v>
      </c>
      <c r="D533">
        <v>0.626186179632176</v>
      </c>
      <c r="E533">
        <v>191.869221630841</v>
      </c>
      <c r="F533">
        <v>14.7909244318695</v>
      </c>
      <c r="G533">
        <v>454.896988496724</v>
      </c>
      <c r="H533">
        <v>0.206328036724328</v>
      </c>
      <c r="I533">
        <v>0.155360715863496</v>
      </c>
      <c r="J533">
        <v>17.133337900054</v>
      </c>
      <c r="K533">
        <v>2.80855502111055</v>
      </c>
    </row>
    <row r="534" spans="1:11">
      <c r="A534">
        <v>532</v>
      </c>
      <c r="B534">
        <v>54.2992186367476</v>
      </c>
      <c r="C534">
        <v>1619.78757184207</v>
      </c>
      <c r="D534">
        <v>0.626186211807275</v>
      </c>
      <c r="E534">
        <v>191.867987674144</v>
      </c>
      <c r="F534">
        <v>14.7910253047981</v>
      </c>
      <c r="G534">
        <v>454.901014751306</v>
      </c>
      <c r="H534">
        <v>0.206328046605216</v>
      </c>
      <c r="I534">
        <v>0.155360603416042</v>
      </c>
      <c r="J534">
        <v>17.1333351857768</v>
      </c>
      <c r="K534">
        <v>2.80855502111055</v>
      </c>
    </row>
    <row r="535" spans="1:11">
      <c r="A535">
        <v>533</v>
      </c>
      <c r="B535">
        <v>54.2988202200111</v>
      </c>
      <c r="C535">
        <v>1619.79757447927</v>
      </c>
      <c r="D535">
        <v>0.626186172740531</v>
      </c>
      <c r="E535">
        <v>191.869197461766</v>
      </c>
      <c r="F535">
        <v>14.7909339666814</v>
      </c>
      <c r="G535">
        <v>454.896830018732</v>
      </c>
      <c r="H535">
        <v>0.206327904344555</v>
      </c>
      <c r="I535">
        <v>0.155360713802699</v>
      </c>
      <c r="J535">
        <v>17.133326415223</v>
      </c>
      <c r="K535">
        <v>2.80855502111055</v>
      </c>
    </row>
    <row r="536" spans="1:11">
      <c r="A536">
        <v>534</v>
      </c>
      <c r="B536">
        <v>54.2995642942039</v>
      </c>
      <c r="C536">
        <v>1619.78360271637</v>
      </c>
      <c r="D536">
        <v>0.626186245378369</v>
      </c>
      <c r="E536">
        <v>191.867450589559</v>
      </c>
      <c r="F536">
        <v>14.7910615487992</v>
      </c>
      <c r="G536">
        <v>454.903094897106</v>
      </c>
      <c r="H536">
        <v>0.206328185253157</v>
      </c>
      <c r="I536">
        <v>0.155360554410511</v>
      </c>
      <c r="J536">
        <v>17.1333456139389</v>
      </c>
      <c r="K536">
        <v>2.80855502111055</v>
      </c>
    </row>
    <row r="537" spans="1:11">
      <c r="A537">
        <v>535</v>
      </c>
      <c r="B537">
        <v>54.2991178914168</v>
      </c>
      <c r="C537">
        <v>1619.79880625431</v>
      </c>
      <c r="D537">
        <v>0.626186178821509</v>
      </c>
      <c r="E537">
        <v>191.869240227619</v>
      </c>
      <c r="F537">
        <v>14.7909227189244</v>
      </c>
      <c r="G537">
        <v>454.89693139408</v>
      </c>
      <c r="H537">
        <v>0.206328039955871</v>
      </c>
      <c r="I537">
        <v>0.155360717552682</v>
      </c>
      <c r="J537">
        <v>17.1333382320532</v>
      </c>
      <c r="K537">
        <v>2.80855502111055</v>
      </c>
    </row>
    <row r="538" spans="1:11">
      <c r="A538">
        <v>536</v>
      </c>
      <c r="B538">
        <v>54.299720144559</v>
      </c>
      <c r="C538">
        <v>1619.80593315817</v>
      </c>
      <c r="D538">
        <v>0.626186185278157</v>
      </c>
      <c r="E538">
        <v>191.869831146187</v>
      </c>
      <c r="F538">
        <v>14.7908576410765</v>
      </c>
      <c r="G538">
        <v>454.895584890393</v>
      </c>
      <c r="H538">
        <v>0.206328329365329</v>
      </c>
      <c r="I538">
        <v>0.155360771143016</v>
      </c>
      <c r="J538">
        <v>17.1333648700518</v>
      </c>
      <c r="K538">
        <v>2.80855502111055</v>
      </c>
    </row>
    <row r="539" spans="1:11">
      <c r="A539">
        <v>537</v>
      </c>
      <c r="B539">
        <v>54.2999194029203</v>
      </c>
      <c r="C539">
        <v>1619.81213730815</v>
      </c>
      <c r="D539">
        <v>0.626186179418187</v>
      </c>
      <c r="E539">
        <v>191.870444807567</v>
      </c>
      <c r="F539">
        <v>14.7908009896309</v>
      </c>
      <c r="G539">
        <v>454.893803049007</v>
      </c>
      <c r="H539">
        <v>0.206328438221363</v>
      </c>
      <c r="I539">
        <v>0.155360826956193</v>
      </c>
      <c r="J539">
        <v>17.1333760215713</v>
      </c>
      <c r="K539">
        <v>2.80855502111055</v>
      </c>
    </row>
    <row r="540" spans="1:11">
      <c r="A540">
        <v>538</v>
      </c>
      <c r="B540">
        <v>54.3003288875694</v>
      </c>
      <c r="C540">
        <v>1619.84480646338</v>
      </c>
      <c r="D540">
        <v>0.626186158750259</v>
      </c>
      <c r="E540">
        <v>191.873871796988</v>
      </c>
      <c r="F540">
        <v>14.7905026876136</v>
      </c>
      <c r="G540">
        <v>454.883382295483</v>
      </c>
      <c r="H540">
        <v>0.206328729350941</v>
      </c>
      <c r="I540">
        <v>0.155361139041228</v>
      </c>
      <c r="J540">
        <v>17.133411058125</v>
      </c>
      <c r="K540">
        <v>2.80855502111055</v>
      </c>
    </row>
    <row r="541" spans="1:11">
      <c r="A541">
        <v>539</v>
      </c>
      <c r="B541">
        <v>54.2998007557497</v>
      </c>
      <c r="C541">
        <v>1619.80411547623</v>
      </c>
      <c r="D541">
        <v>0.626186186376372</v>
      </c>
      <c r="E541">
        <v>191.869608713091</v>
      </c>
      <c r="F541">
        <v>14.7908742388086</v>
      </c>
      <c r="G541">
        <v>454.896327441931</v>
      </c>
      <c r="H541">
        <v>0.20632835895949</v>
      </c>
      <c r="I541">
        <v>0.155360750816141</v>
      </c>
      <c r="J541">
        <v>17.1333667746505</v>
      </c>
      <c r="K541">
        <v>2.80855502111055</v>
      </c>
    </row>
    <row r="542" spans="1:11">
      <c r="A542">
        <v>540</v>
      </c>
      <c r="B542">
        <v>54.2988939066834</v>
      </c>
      <c r="C542">
        <v>1619.79445177551</v>
      </c>
      <c r="D542">
        <v>0.626186170230846</v>
      </c>
      <c r="E542">
        <v>191.868835701469</v>
      </c>
      <c r="F542">
        <v>14.7909624812285</v>
      </c>
      <c r="G542">
        <v>454.898026233374</v>
      </c>
      <c r="H542">
        <v>0.206327925802496</v>
      </c>
      <c r="I542">
        <v>0.155360680819154</v>
      </c>
      <c r="J542">
        <v>17.1333271952471</v>
      </c>
      <c r="K542">
        <v>2.80855502111055</v>
      </c>
    </row>
    <row r="543" spans="1:11">
      <c r="A543">
        <v>541</v>
      </c>
      <c r="B543">
        <v>54.3004709204068</v>
      </c>
      <c r="C543">
        <v>1619.80307608924</v>
      </c>
      <c r="D543">
        <v>0.626186201053881</v>
      </c>
      <c r="E543">
        <v>191.869290768775</v>
      </c>
      <c r="F543">
        <v>14.7908837297415</v>
      </c>
      <c r="G543">
        <v>454.89787346966</v>
      </c>
      <c r="H543">
        <v>0.206328650884051</v>
      </c>
      <c r="I543">
        <v>0.155360721541053</v>
      </c>
      <c r="J543">
        <v>17.133390982327</v>
      </c>
      <c r="K543">
        <v>2.80855502111055</v>
      </c>
    </row>
    <row r="544" spans="1:11">
      <c r="A544">
        <v>542</v>
      </c>
      <c r="B544">
        <v>54.2998581036323</v>
      </c>
      <c r="C544">
        <v>1619.8073848523</v>
      </c>
      <c r="D544">
        <v>0.626186188247695</v>
      </c>
      <c r="E544">
        <v>191.869946835996</v>
      </c>
      <c r="F544">
        <v>14.7908443853021</v>
      </c>
      <c r="G544">
        <v>454.895343094236</v>
      </c>
      <c r="H544">
        <v>0.206328395055289</v>
      </c>
      <c r="I544">
        <v>0.155360781629833</v>
      </c>
      <c r="J544">
        <v>17.1333708665541</v>
      </c>
      <c r="K544">
        <v>2.80855502111055</v>
      </c>
    </row>
    <row r="545" spans="1:11">
      <c r="A545">
        <v>543</v>
      </c>
      <c r="B545">
        <v>54.2998028678729</v>
      </c>
      <c r="C545">
        <v>1619.80719339167</v>
      </c>
      <c r="D545">
        <v>0.626186191016295</v>
      </c>
      <c r="E545">
        <v>191.869942805235</v>
      </c>
      <c r="F545">
        <v>14.7908461335747</v>
      </c>
      <c r="G545">
        <v>454.895316809423</v>
      </c>
      <c r="H545">
        <v>0.206328370204898</v>
      </c>
      <c r="I545">
        <v>0.15536078128773</v>
      </c>
      <c r="J545">
        <v>17.133368714572</v>
      </c>
      <c r="K545">
        <v>2.80855502111055</v>
      </c>
    </row>
    <row r="546" spans="1:11">
      <c r="A546">
        <v>544</v>
      </c>
      <c r="B546">
        <v>54.3000288611898</v>
      </c>
      <c r="C546">
        <v>1619.80125186575</v>
      </c>
      <c r="D546">
        <v>0.62618621623342</v>
      </c>
      <c r="E546">
        <v>191.869227727808</v>
      </c>
      <c r="F546">
        <v>14.7909003872651</v>
      </c>
      <c r="G546">
        <v>454.897815581034</v>
      </c>
      <c r="H546">
        <v>0.206328449604929</v>
      </c>
      <c r="I546">
        <v>0.155360716081161</v>
      </c>
      <c r="J546">
        <v>17.1333735075911</v>
      </c>
      <c r="K546">
        <v>2.80855502111055</v>
      </c>
    </row>
    <row r="547" spans="1:11">
      <c r="A547">
        <v>545</v>
      </c>
      <c r="B547">
        <v>54.3001872439166</v>
      </c>
      <c r="C547">
        <v>1619.80082098574</v>
      </c>
      <c r="D547">
        <v>0.626186217866184</v>
      </c>
      <c r="E547">
        <v>191.86913235641</v>
      </c>
      <c r="F547">
        <v>14.7909043217632</v>
      </c>
      <c r="G547">
        <v>454.898228311248</v>
      </c>
      <c r="H547">
        <v>0.206328518102446</v>
      </c>
      <c r="I547">
        <v>0.155360707303254</v>
      </c>
      <c r="J547">
        <v>17.1333791281868</v>
      </c>
      <c r="K547">
        <v>2.80855502111055</v>
      </c>
    </row>
    <row r="548" spans="1:11">
      <c r="A548">
        <v>546</v>
      </c>
      <c r="B548">
        <v>54.2997435524472</v>
      </c>
      <c r="C548">
        <v>1619.80847075514</v>
      </c>
      <c r="D548">
        <v>0.626186185660297</v>
      </c>
      <c r="E548">
        <v>191.870099805871</v>
      </c>
      <c r="F548">
        <v>14.7908344696731</v>
      </c>
      <c r="G548">
        <v>454.894760692119</v>
      </c>
      <c r="H548">
        <v>0.206328348425204</v>
      </c>
      <c r="I548">
        <v>0.155360795608426</v>
      </c>
      <c r="J548">
        <v>17.1333673037879</v>
      </c>
      <c r="K548">
        <v>2.80855502111055</v>
      </c>
    </row>
    <row r="549" spans="1:11">
      <c r="A549">
        <v>547</v>
      </c>
      <c r="B549">
        <v>54.3002135085508</v>
      </c>
      <c r="C549">
        <v>1619.79433816043</v>
      </c>
      <c r="D549">
        <v>0.62618622817268</v>
      </c>
      <c r="E549">
        <v>191.868419276967</v>
      </c>
      <c r="F549">
        <v>14.7909635186912</v>
      </c>
      <c r="G549">
        <v>454.900491003904</v>
      </c>
      <c r="H549">
        <v>0.206328507953169</v>
      </c>
      <c r="I549">
        <v>0.155360642310488</v>
      </c>
      <c r="J549">
        <v>17.1333761847106</v>
      </c>
      <c r="K549">
        <v>2.80855502111055</v>
      </c>
    </row>
    <row r="550" spans="1:11">
      <c r="A550">
        <v>548</v>
      </c>
      <c r="B550">
        <v>54.3004464616068</v>
      </c>
      <c r="C550">
        <v>1619.80985940954</v>
      </c>
      <c r="D550">
        <v>0.626186224315068</v>
      </c>
      <c r="E550">
        <v>191.870036023809</v>
      </c>
      <c r="F550">
        <v>14.7908217895691</v>
      </c>
      <c r="G550">
        <v>454.895656259022</v>
      </c>
      <c r="H550">
        <v>0.206328662735417</v>
      </c>
      <c r="I550">
        <v>0.155360789574502</v>
      </c>
      <c r="J550">
        <v>17.133394228777</v>
      </c>
      <c r="K550">
        <v>2.80855502111055</v>
      </c>
    </row>
    <row r="551" spans="1:11">
      <c r="A551">
        <v>549</v>
      </c>
      <c r="B551">
        <v>54.3006854689106</v>
      </c>
      <c r="C551">
        <v>1619.81055102318</v>
      </c>
      <c r="D551">
        <v>0.626186234239779</v>
      </c>
      <c r="E551">
        <v>191.870038088621</v>
      </c>
      <c r="F551">
        <v>14.7908154743034</v>
      </c>
      <c r="G551">
        <v>454.895863605461</v>
      </c>
      <c r="H551">
        <v>0.206328770512993</v>
      </c>
      <c r="I551">
        <v>0.155360789665757</v>
      </c>
      <c r="J551">
        <v>17.1334035237853</v>
      </c>
      <c r="K551">
        <v>2.80855502111055</v>
      </c>
    </row>
    <row r="552" spans="1:11">
      <c r="A552">
        <v>550</v>
      </c>
      <c r="B552">
        <v>54.3009154789473</v>
      </c>
      <c r="C552">
        <v>1619.81290940816</v>
      </c>
      <c r="D552">
        <v>0.62618623888365</v>
      </c>
      <c r="E552">
        <v>191.870224112623</v>
      </c>
      <c r="F552">
        <v>14.7907939394478</v>
      </c>
      <c r="G552">
        <v>454.895469778952</v>
      </c>
      <c r="H552">
        <v>0.206328880006754</v>
      </c>
      <c r="I552">
        <v>0.155360806510416</v>
      </c>
      <c r="J552">
        <v>17.1334135069798</v>
      </c>
      <c r="K552">
        <v>2.80855502111055</v>
      </c>
    </row>
    <row r="553" spans="1:11">
      <c r="A553">
        <v>551</v>
      </c>
      <c r="B553">
        <v>54.3006289241168</v>
      </c>
      <c r="C553">
        <v>1619.81135252637</v>
      </c>
      <c r="D553">
        <v>0.626186233070476</v>
      </c>
      <c r="E553">
        <v>191.870142498258</v>
      </c>
      <c r="F553">
        <v>14.7908081556204</v>
      </c>
      <c r="G553">
        <v>454.895489721099</v>
      </c>
      <c r="H553">
        <v>0.206328748343543</v>
      </c>
      <c r="I553">
        <v>0.155360799204022</v>
      </c>
      <c r="J553">
        <v>17.1334019190896</v>
      </c>
      <c r="K553">
        <v>2.80855502111055</v>
      </c>
    </row>
    <row r="554" spans="1:11">
      <c r="A554">
        <v>552</v>
      </c>
      <c r="B554">
        <v>54.3001733064008</v>
      </c>
      <c r="C554">
        <v>1619.80629034033</v>
      </c>
      <c r="D554">
        <v>0.626186226640093</v>
      </c>
      <c r="E554">
        <v>191.869731612876</v>
      </c>
      <c r="F554">
        <v>14.7908543795566</v>
      </c>
      <c r="G554">
        <v>454.896419500164</v>
      </c>
      <c r="H554">
        <v>0.20632853002591</v>
      </c>
      <c r="I554">
        <v>0.155360761989011</v>
      </c>
      <c r="J554">
        <v>17.1333819184402</v>
      </c>
      <c r="K554">
        <v>2.80855502111055</v>
      </c>
    </row>
    <row r="555" spans="1:11">
      <c r="A555">
        <v>553</v>
      </c>
      <c r="B555">
        <v>54.3004764228823</v>
      </c>
      <c r="C555">
        <v>1619.80156735583</v>
      </c>
      <c r="D555">
        <v>0.626186239791416</v>
      </c>
      <c r="E555">
        <v>191.869125166447</v>
      </c>
      <c r="F555">
        <v>14.7908975064292</v>
      </c>
      <c r="G555">
        <v>454.898563043996</v>
      </c>
      <c r="H555">
        <v>0.206328647977121</v>
      </c>
      <c r="I555">
        <v>0.155360706576645</v>
      </c>
      <c r="J555">
        <v>17.1333903195128</v>
      </c>
      <c r="K555">
        <v>2.80855502111055</v>
      </c>
    </row>
    <row r="556" spans="1:11">
      <c r="A556">
        <v>554</v>
      </c>
      <c r="B556">
        <v>54.3011200957063</v>
      </c>
      <c r="C556">
        <v>1619.8178372627</v>
      </c>
      <c r="D556">
        <v>0.626186236377249</v>
      </c>
      <c r="E556">
        <v>191.870697398656</v>
      </c>
      <c r="F556">
        <v>14.7907489424862</v>
      </c>
      <c r="G556">
        <v>454.894145019254</v>
      </c>
      <c r="H556">
        <v>0.206328986844783</v>
      </c>
      <c r="I556">
        <v>0.155360849540676</v>
      </c>
      <c r="J556">
        <v>17.1334240725409</v>
      </c>
      <c r="K556">
        <v>2.80855502111055</v>
      </c>
    </row>
    <row r="557" spans="1:11">
      <c r="A557">
        <v>555</v>
      </c>
      <c r="B557">
        <v>54.3013970380378</v>
      </c>
      <c r="C557">
        <v>1619.82370907549</v>
      </c>
      <c r="D557">
        <v>0.626186234781737</v>
      </c>
      <c r="E557">
        <v>191.871251090222</v>
      </c>
      <c r="F557">
        <v>14.790695326461</v>
      </c>
      <c r="G557">
        <v>454.892618136791</v>
      </c>
      <c r="H557">
        <v>0.206329128935744</v>
      </c>
      <c r="I557">
        <v>0.155360899853143</v>
      </c>
      <c r="J557">
        <v>17.1334379247294</v>
      </c>
      <c r="K557">
        <v>2.80855502111055</v>
      </c>
    </row>
    <row r="558" spans="1:11">
      <c r="A558">
        <v>556</v>
      </c>
      <c r="B558">
        <v>54.3010632605341</v>
      </c>
      <c r="C558">
        <v>1619.81542714823</v>
      </c>
      <c r="D558">
        <v>0.626186239631067</v>
      </c>
      <c r="E558">
        <v>191.870452729108</v>
      </c>
      <c r="F558">
        <v>14.7907709495602</v>
      </c>
      <c r="G558">
        <v>454.8948767843</v>
      </c>
      <c r="H558">
        <v>0.20632895361337</v>
      </c>
      <c r="I558">
        <v>0.155360827279931</v>
      </c>
      <c r="J558">
        <v>17.1334205033067</v>
      </c>
      <c r="K558">
        <v>2.80855502111055</v>
      </c>
    </row>
    <row r="559" spans="1:11">
      <c r="A559">
        <v>557</v>
      </c>
      <c r="B559">
        <v>54.3014201031767</v>
      </c>
      <c r="C559">
        <v>1619.82535256489</v>
      </c>
      <c r="D559">
        <v>0.626186234626666</v>
      </c>
      <c r="E559">
        <v>191.871422859794</v>
      </c>
      <c r="F559">
        <v>14.7906803196883</v>
      </c>
      <c r="G559">
        <v>454.892111875596</v>
      </c>
      <c r="H559">
        <v>0.206329144488403</v>
      </c>
      <c r="I559">
        <v>0.155360915510105</v>
      </c>
      <c r="J559">
        <v>17.1334397574276</v>
      </c>
      <c r="K559">
        <v>2.80855502111055</v>
      </c>
    </row>
    <row r="560" spans="1:11">
      <c r="A560">
        <v>558</v>
      </c>
      <c r="B560">
        <v>54.301588689163</v>
      </c>
      <c r="C560">
        <v>1619.82323289091</v>
      </c>
      <c r="D560">
        <v>0.626186251086105</v>
      </c>
      <c r="E560">
        <v>191.871140816287</v>
      </c>
      <c r="F560">
        <v>14.7906996745287</v>
      </c>
      <c r="G560">
        <v>454.893179727413</v>
      </c>
      <c r="H560">
        <v>0.206329211643068</v>
      </c>
      <c r="I560">
        <v>0.155360889766153</v>
      </c>
      <c r="J560">
        <v>17.1334447398243</v>
      </c>
      <c r="K560">
        <v>2.80855502111055</v>
      </c>
    </row>
    <row r="561" spans="1:11">
      <c r="A561">
        <v>559</v>
      </c>
      <c r="B561">
        <v>54.3018194202575</v>
      </c>
      <c r="C561">
        <v>1619.84208338049</v>
      </c>
      <c r="D561">
        <v>0.62618622990596</v>
      </c>
      <c r="E561">
        <v>191.873119851903</v>
      </c>
      <c r="F561">
        <v>14.7905275516206</v>
      </c>
      <c r="G561">
        <v>454.88711259124</v>
      </c>
      <c r="H561">
        <v>0.206329377299418</v>
      </c>
      <c r="I561">
        <v>0.1553610699572</v>
      </c>
      <c r="J561">
        <v>17.1334647346731</v>
      </c>
      <c r="K561">
        <v>2.80855502111055</v>
      </c>
    </row>
    <row r="562" spans="1:11">
      <c r="A562">
        <v>560</v>
      </c>
      <c r="B562">
        <v>54.3017852305821</v>
      </c>
      <c r="C562">
        <v>1619.84433640931</v>
      </c>
      <c r="D562">
        <v>0.626186220289679</v>
      </c>
      <c r="E562">
        <v>191.873375217419</v>
      </c>
      <c r="F562">
        <v>14.7905069795914</v>
      </c>
      <c r="G562">
        <v>454.886248604711</v>
      </c>
      <c r="H562">
        <v>0.206329369960267</v>
      </c>
      <c r="I562">
        <v>0.155361093213356</v>
      </c>
      <c r="J562">
        <v>17.1334648359122</v>
      </c>
      <c r="K562">
        <v>2.80855502111055</v>
      </c>
    </row>
    <row r="563" spans="1:11">
      <c r="A563">
        <v>561</v>
      </c>
      <c r="B563">
        <v>54.3014258110256</v>
      </c>
      <c r="C563">
        <v>1619.85531667869</v>
      </c>
      <c r="D563">
        <v>0.626186198935499</v>
      </c>
      <c r="E563">
        <v>191.874679250846</v>
      </c>
      <c r="F563">
        <v>14.7904067214084</v>
      </c>
      <c r="G563">
        <v>454.881863316095</v>
      </c>
      <c r="H563">
        <v>0.206329248375415</v>
      </c>
      <c r="I563">
        <v>0.155361212211108</v>
      </c>
      <c r="J563">
        <v>17.1334581460082</v>
      </c>
      <c r="K563">
        <v>2.80855502111055</v>
      </c>
    </row>
    <row r="564" spans="1:11">
      <c r="A564">
        <v>562</v>
      </c>
      <c r="B564">
        <v>54.301789779088</v>
      </c>
      <c r="C564">
        <v>1619.84851877409</v>
      </c>
      <c r="D564">
        <v>0.626186219550131</v>
      </c>
      <c r="E564">
        <v>191.873828806456</v>
      </c>
      <c r="F564">
        <v>14.7904687912703</v>
      </c>
      <c r="G564">
        <v>454.884860206618</v>
      </c>
      <c r="H564">
        <v>0.20632938579808</v>
      </c>
      <c r="I564">
        <v>0.155361134575595</v>
      </c>
      <c r="J564">
        <v>17.1334675236737</v>
      </c>
      <c r="K564">
        <v>2.80855502111055</v>
      </c>
    </row>
    <row r="565" spans="1:11">
      <c r="A565">
        <v>563</v>
      </c>
      <c r="B565">
        <v>54.3016791426131</v>
      </c>
      <c r="C565">
        <v>1619.84272350001</v>
      </c>
      <c r="D565">
        <v>0.626186223663706</v>
      </c>
      <c r="E565">
        <v>191.873232482966</v>
      </c>
      <c r="F565">
        <v>14.7905217067905</v>
      </c>
      <c r="G565">
        <v>454.886644809367</v>
      </c>
      <c r="H565">
        <v>0.206329317430719</v>
      </c>
      <c r="I565">
        <v>0.155361080289889</v>
      </c>
      <c r="J565">
        <v>17.1334599004512</v>
      </c>
      <c r="K565">
        <v>2.80855502111055</v>
      </c>
    </row>
    <row r="566" spans="1:11">
      <c r="A566">
        <v>564</v>
      </c>
      <c r="B566">
        <v>54.3019856623656</v>
      </c>
      <c r="C566">
        <v>1619.84655532946</v>
      </c>
      <c r="D566">
        <v>0.626186233779659</v>
      </c>
      <c r="E566">
        <v>191.87355531478</v>
      </c>
      <c r="F566">
        <v>14.7904867190588</v>
      </c>
      <c r="G566">
        <v>454.885904842403</v>
      </c>
      <c r="H566">
        <v>0.206329465648204</v>
      </c>
      <c r="I566">
        <v>0.15536110958092</v>
      </c>
      <c r="J566">
        <v>17.1334736196371</v>
      </c>
      <c r="K566">
        <v>2.80855502111055</v>
      </c>
    </row>
    <row r="567" spans="1:11">
      <c r="A567">
        <v>565</v>
      </c>
      <c r="B567">
        <v>54.3020912112155</v>
      </c>
      <c r="C567">
        <v>1619.84379591944</v>
      </c>
      <c r="D567">
        <v>0.626186230730934</v>
      </c>
      <c r="E567">
        <v>191.873222758371</v>
      </c>
      <c r="F567">
        <v>14.7905119147088</v>
      </c>
      <c r="G567">
        <v>454.88698166612</v>
      </c>
      <c r="H567">
        <v>0.206329503201739</v>
      </c>
      <c r="I567">
        <v>0.155361079180353</v>
      </c>
      <c r="J567">
        <v>17.1334758778468</v>
      </c>
      <c r="K567">
        <v>2.80855502111055</v>
      </c>
    </row>
    <row r="568" spans="1:11">
      <c r="A568">
        <v>566</v>
      </c>
      <c r="B568">
        <v>54.3023272134142</v>
      </c>
      <c r="C568">
        <v>1619.84429736857</v>
      </c>
      <c r="D568">
        <v>0.626186240784085</v>
      </c>
      <c r="E568">
        <v>191.873205065226</v>
      </c>
      <c r="F568">
        <v>14.7905073360654</v>
      </c>
      <c r="G568">
        <v>454.887248644082</v>
      </c>
      <c r="H568">
        <v>0.206329609009379</v>
      </c>
      <c r="I568">
        <v>0.155361077472698</v>
      </c>
      <c r="J568">
        <v>17.1334849457154</v>
      </c>
      <c r="K568">
        <v>2.80855502111055</v>
      </c>
    </row>
    <row r="569" spans="1:11">
      <c r="A569">
        <v>567</v>
      </c>
      <c r="B569">
        <v>54.3027457353653</v>
      </c>
      <c r="C569">
        <v>1619.83517534205</v>
      </c>
      <c r="D569">
        <v>0.626186258247088</v>
      </c>
      <c r="E569">
        <v>191.872085033138</v>
      </c>
      <c r="F569">
        <v>14.7905906281202</v>
      </c>
      <c r="G569">
        <v>454.89109197802</v>
      </c>
      <c r="H569">
        <v>0.206329762909512</v>
      </c>
      <c r="I569">
        <v>0.155360975205824</v>
      </c>
      <c r="J569">
        <v>17.1334949448189</v>
      </c>
      <c r="K569">
        <v>2.80855502111055</v>
      </c>
    </row>
    <row r="570" spans="1:11">
      <c r="A570">
        <v>568</v>
      </c>
      <c r="B570">
        <v>54.3022468089381</v>
      </c>
      <c r="C570">
        <v>1619.84437647044</v>
      </c>
      <c r="D570">
        <v>0.62618624027085</v>
      </c>
      <c r="E570">
        <v>191.873238227765</v>
      </c>
      <c r="F570">
        <v>14.7905066138005</v>
      </c>
      <c r="G570">
        <v>454.887081478901</v>
      </c>
      <c r="H570">
        <v>0.206329573867141</v>
      </c>
      <c r="I570">
        <v>0.155361080531831</v>
      </c>
      <c r="J570">
        <v>17.1334820174191</v>
      </c>
      <c r="K570">
        <v>2.80855502111055</v>
      </c>
    </row>
    <row r="571" spans="1:11">
      <c r="A571">
        <v>569</v>
      </c>
      <c r="B571">
        <v>54.3024885878526</v>
      </c>
      <c r="C571">
        <v>1619.84252120298</v>
      </c>
      <c r="D571">
        <v>0.626186249582774</v>
      </c>
      <c r="E571">
        <v>191.872962554587</v>
      </c>
      <c r="F571">
        <v>14.7905235539322</v>
      </c>
      <c r="G571">
        <v>454.888154798439</v>
      </c>
      <c r="H571">
        <v>0.206329674188148</v>
      </c>
      <c r="I571">
        <v>0.155361055309832</v>
      </c>
      <c r="J571">
        <v>17.1334898589682</v>
      </c>
      <c r="K571">
        <v>2.80855502111055</v>
      </c>
    </row>
    <row r="572" spans="1:11">
      <c r="A572">
        <v>570</v>
      </c>
      <c r="B572">
        <v>54.3021643435689</v>
      </c>
      <c r="C572">
        <v>1619.84106256337</v>
      </c>
      <c r="D572">
        <v>0.626186241381062</v>
      </c>
      <c r="E572">
        <v>191.872903182848</v>
      </c>
      <c r="F572">
        <v>14.7905368725497</v>
      </c>
      <c r="G572">
        <v>454.888071043602</v>
      </c>
      <c r="H572">
        <v>0.206329526192572</v>
      </c>
      <c r="I572">
        <v>0.155361050046525</v>
      </c>
      <c r="J572">
        <v>17.1334769333442</v>
      </c>
      <c r="K572">
        <v>2.80855502111055</v>
      </c>
    </row>
    <row r="573" spans="1:11">
      <c r="A573">
        <v>571</v>
      </c>
      <c r="B573">
        <v>54.3021455844368</v>
      </c>
      <c r="C573">
        <v>1619.84306580784</v>
      </c>
      <c r="D573">
        <v>0.62618623784876</v>
      </c>
      <c r="E573">
        <v>191.873126614112</v>
      </c>
      <c r="F573">
        <v>14.7905185812338</v>
      </c>
      <c r="G573">
        <v>454.887337904853</v>
      </c>
      <c r="H573">
        <v>0.206329524887778</v>
      </c>
      <c r="I573">
        <v>0.155361070396738</v>
      </c>
      <c r="J573">
        <v>17.1334774732888</v>
      </c>
      <c r="K573">
        <v>2.80855502111055</v>
      </c>
    </row>
    <row r="574" spans="1:11">
      <c r="A574">
        <v>572</v>
      </c>
      <c r="B574">
        <v>54.3022522297466</v>
      </c>
      <c r="C574">
        <v>1619.83863289232</v>
      </c>
      <c r="D574">
        <v>0.626186248423561</v>
      </c>
      <c r="E574">
        <v>191.872612005275</v>
      </c>
      <c r="F574">
        <v>14.7905590575615</v>
      </c>
      <c r="G574">
        <v>454.889059045496</v>
      </c>
      <c r="H574">
        <v>0.206329556882535</v>
      </c>
      <c r="I574">
        <v>0.155361023470872</v>
      </c>
      <c r="J574">
        <v>17.1334787346272</v>
      </c>
      <c r="K574">
        <v>2.80855502111055</v>
      </c>
    </row>
    <row r="575" spans="1:11">
      <c r="A575">
        <v>573</v>
      </c>
      <c r="B575">
        <v>54.3023985419068</v>
      </c>
      <c r="C575">
        <v>1619.8536591543</v>
      </c>
      <c r="D575">
        <v>0.626186222462183</v>
      </c>
      <c r="E575">
        <v>191.8742012357</v>
      </c>
      <c r="F575">
        <v>14.7904218557754</v>
      </c>
      <c r="G575">
        <v>454.884137871616</v>
      </c>
      <c r="H575">
        <v>0.206329672086588</v>
      </c>
      <c r="I575">
        <v>0.155361168183041</v>
      </c>
      <c r="J575">
        <v>17.133493267023</v>
      </c>
      <c r="K575">
        <v>2.80855502111055</v>
      </c>
    </row>
    <row r="576" spans="1:11">
      <c r="A576">
        <v>574</v>
      </c>
      <c r="B576">
        <v>54.3026128610016</v>
      </c>
      <c r="C576">
        <v>1619.84442462902</v>
      </c>
      <c r="D576">
        <v>0.626186256859207</v>
      </c>
      <c r="E576">
        <v>191.873131516508</v>
      </c>
      <c r="F576">
        <v>14.7905061740732</v>
      </c>
      <c r="G576">
        <v>454.887752415666</v>
      </c>
      <c r="H576">
        <v>0.206329735413968</v>
      </c>
      <c r="I576">
        <v>0.155361070668909</v>
      </c>
      <c r="J576">
        <v>17.133495636407</v>
      </c>
      <c r="K576">
        <v>2.80855502111055</v>
      </c>
    </row>
    <row r="577" spans="1:11">
      <c r="A577">
        <v>575</v>
      </c>
      <c r="B577">
        <v>54.3025861902736</v>
      </c>
      <c r="C577">
        <v>1619.84619799281</v>
      </c>
      <c r="D577">
        <v>0.626186253658301</v>
      </c>
      <c r="E577">
        <v>191.873332487182</v>
      </c>
      <c r="F577">
        <v>14.7904899818272</v>
      </c>
      <c r="G577">
        <v>454.88709474008</v>
      </c>
      <c r="H577">
        <v>0.206329729672295</v>
      </c>
      <c r="I577">
        <v>0.155361088989539</v>
      </c>
      <c r="J577">
        <v>17.1334957246474</v>
      </c>
      <c r="K577">
        <v>2.80855502111055</v>
      </c>
    </row>
    <row r="578" spans="1:11">
      <c r="A578">
        <v>576</v>
      </c>
      <c r="B578">
        <v>54.3025391375441</v>
      </c>
      <c r="C578">
        <v>1619.84812585088</v>
      </c>
      <c r="D578">
        <v>0.626186248640896</v>
      </c>
      <c r="E578">
        <v>191.873556547314</v>
      </c>
      <c r="F578">
        <v>14.7904723789637</v>
      </c>
      <c r="G578">
        <v>454.886347970543</v>
      </c>
      <c r="H578">
        <v>0.206329715383541</v>
      </c>
      <c r="I578">
        <v>0.155361109425873</v>
      </c>
      <c r="J578">
        <v>17.1334951402261</v>
      </c>
      <c r="K578">
        <v>2.80855502111055</v>
      </c>
    </row>
    <row r="579" spans="1:11">
      <c r="A579">
        <v>577</v>
      </c>
      <c r="B579">
        <v>54.3027203848304</v>
      </c>
      <c r="C579">
        <v>1619.84949558764</v>
      </c>
      <c r="D579">
        <v>0.62618625445555</v>
      </c>
      <c r="E579">
        <v>191.873650002733</v>
      </c>
      <c r="F579">
        <v>14.7904598722131</v>
      </c>
      <c r="G579">
        <v>454.886211520548</v>
      </c>
      <c r="H579">
        <v>0.206329800003184</v>
      </c>
      <c r="I579">
        <v>0.155361117863477</v>
      </c>
      <c r="J579">
        <v>17.1335027043924</v>
      </c>
      <c r="K579">
        <v>2.80855502111055</v>
      </c>
    </row>
    <row r="580" spans="1:11">
      <c r="A580">
        <v>578</v>
      </c>
      <c r="B580">
        <v>54.3025985650731</v>
      </c>
      <c r="C580">
        <v>1619.84696876493</v>
      </c>
      <c r="D580">
        <v>0.626186252375218</v>
      </c>
      <c r="E580">
        <v>191.873412654231</v>
      </c>
      <c r="F580">
        <v>14.7904829440653</v>
      </c>
      <c r="G580">
        <v>454.886862414736</v>
      </c>
      <c r="H580">
        <v>0.206329737527206</v>
      </c>
      <c r="I580">
        <v>0.155361096301802</v>
      </c>
      <c r="J580">
        <v>17.1334966336592</v>
      </c>
      <c r="K580">
        <v>2.80855502111055</v>
      </c>
    </row>
    <row r="581" spans="1:11">
      <c r="A581">
        <v>579</v>
      </c>
      <c r="B581">
        <v>54.30256173891</v>
      </c>
      <c r="C581">
        <v>1619.8435533378</v>
      </c>
      <c r="D581">
        <v>0.6261862526292</v>
      </c>
      <c r="E581">
        <v>191.873052357891</v>
      </c>
      <c r="F581">
        <v>14.7905141296799</v>
      </c>
      <c r="G581">
        <v>454.88793792152</v>
      </c>
      <c r="H581">
        <v>0.206329710009398</v>
      </c>
      <c r="I581">
        <v>0.15536106346111</v>
      </c>
      <c r="J581">
        <v>17.133493211976</v>
      </c>
      <c r="K581">
        <v>2.80855502111055</v>
      </c>
    </row>
    <row r="582" spans="1:11">
      <c r="A582">
        <v>580</v>
      </c>
      <c r="B582">
        <v>54.3025422036163</v>
      </c>
      <c r="C582">
        <v>1619.84478920082</v>
      </c>
      <c r="D582">
        <v>0.626186254031553</v>
      </c>
      <c r="E582">
        <v>191.873192813047</v>
      </c>
      <c r="F582">
        <v>14.7905028452348</v>
      </c>
      <c r="G582">
        <v>454.887502249201</v>
      </c>
      <c r="H582">
        <v>0.206329705427304</v>
      </c>
      <c r="I582">
        <v>0.155361076288454</v>
      </c>
      <c r="J582">
        <v>17.1334932294023</v>
      </c>
      <c r="K582">
        <v>2.80855502111055</v>
      </c>
    </row>
    <row r="583" spans="1:11">
      <c r="A583">
        <v>581</v>
      </c>
      <c r="B583">
        <v>54.3025866550921</v>
      </c>
      <c r="C583">
        <v>1619.84362629861</v>
      </c>
      <c r="D583">
        <v>0.626186255349368</v>
      </c>
      <c r="E583">
        <v>191.873052752727</v>
      </c>
      <c r="F583">
        <v>14.7905134634873</v>
      </c>
      <c r="G583">
        <v>454.887973536875</v>
      </c>
      <c r="H583">
        <v>0.206329721119595</v>
      </c>
      <c r="I583">
        <v>0.155361063501477</v>
      </c>
      <c r="J583">
        <v>17.1334941728769</v>
      </c>
      <c r="K583">
        <v>2.80855502111055</v>
      </c>
    </row>
    <row r="584" spans="1:11">
      <c r="A584">
        <v>582</v>
      </c>
      <c r="B584">
        <v>54.3028613699122</v>
      </c>
      <c r="C584">
        <v>1619.8427519275</v>
      </c>
      <c r="D584">
        <v>0.626186265848702</v>
      </c>
      <c r="E584">
        <v>191.872873634831</v>
      </c>
      <c r="F584">
        <v>14.7905214472237</v>
      </c>
      <c r="G584">
        <v>454.88877372351</v>
      </c>
      <c r="H584">
        <v>0.206329839322213</v>
      </c>
      <c r="I584">
        <v>0.15536104706373</v>
      </c>
      <c r="J584">
        <v>17.133503840522</v>
      </c>
      <c r="K584">
        <v>2.80855502111055</v>
      </c>
    </row>
    <row r="585" spans="1:11">
      <c r="A585">
        <v>583</v>
      </c>
      <c r="B585">
        <v>54.3028634750902</v>
      </c>
      <c r="C585">
        <v>1619.84241287231</v>
      </c>
      <c r="D585">
        <v>0.62618626817085</v>
      </c>
      <c r="E585">
        <v>191.87283609581</v>
      </c>
      <c r="F585">
        <v>14.7905245430823</v>
      </c>
      <c r="G585">
        <v>454.888898901344</v>
      </c>
      <c r="H585">
        <v>0.206329839143128</v>
      </c>
      <c r="I585">
        <v>0.155361043645105</v>
      </c>
      <c r="J585">
        <v>17.1335037208885</v>
      </c>
      <c r="K585">
        <v>2.80855502111055</v>
      </c>
    </row>
    <row r="586" spans="1:11">
      <c r="A586">
        <v>584</v>
      </c>
      <c r="B586">
        <v>54.3028846020104</v>
      </c>
      <c r="C586">
        <v>1619.84468534027</v>
      </c>
      <c r="D586">
        <v>0.626186264088463</v>
      </c>
      <c r="E586">
        <v>191.873076727372</v>
      </c>
      <c r="F586">
        <v>14.7905037935663</v>
      </c>
      <c r="G586">
        <v>454.888150760009</v>
      </c>
      <c r="H586">
        <v>0.206329856152265</v>
      </c>
      <c r="I586">
        <v>0.155361065554612</v>
      </c>
      <c r="J586">
        <v>17.1335058841456</v>
      </c>
      <c r="K586">
        <v>2.80855502111055</v>
      </c>
    </row>
    <row r="587" spans="1:11">
      <c r="A587">
        <v>585</v>
      </c>
      <c r="B587">
        <v>54.3029817230299</v>
      </c>
      <c r="C587">
        <v>1619.84520394048</v>
      </c>
      <c r="D587">
        <v>0.62618626773313</v>
      </c>
      <c r="E587">
        <v>191.873103482077</v>
      </c>
      <c r="F587">
        <v>14.7904990583248</v>
      </c>
      <c r="G587">
        <v>454.888160811494</v>
      </c>
      <c r="H587">
        <v>0.206329900626497</v>
      </c>
      <c r="I587">
        <v>0.155361067962101</v>
      </c>
      <c r="J587">
        <v>17.1335097986187</v>
      </c>
      <c r="K587">
        <v>2.80855502111055</v>
      </c>
    </row>
    <row r="588" spans="1:11">
      <c r="A588">
        <v>586</v>
      </c>
      <c r="B588">
        <v>54.3029021696369</v>
      </c>
      <c r="C588">
        <v>1619.84728164705</v>
      </c>
      <c r="D588">
        <v>0.626186260503037</v>
      </c>
      <c r="E588">
        <v>191.873353687956</v>
      </c>
      <c r="F588">
        <v>14.7904800872048</v>
      </c>
      <c r="G588">
        <v>454.887291720523</v>
      </c>
      <c r="H588">
        <v>0.206329872645485</v>
      </c>
      <c r="I588">
        <v>0.155361090781776</v>
      </c>
      <c r="J588">
        <v>17.1335081090418</v>
      </c>
      <c r="K588">
        <v>2.80855502111055</v>
      </c>
    </row>
    <row r="589" spans="1:11">
      <c r="A589">
        <v>587</v>
      </c>
      <c r="B589">
        <v>54.3029730225211</v>
      </c>
      <c r="C589">
        <v>1619.84232979106</v>
      </c>
      <c r="D589">
        <v>0.626186275459539</v>
      </c>
      <c r="E589">
        <v>191.872793510496</v>
      </c>
      <c r="F589">
        <v>14.7905253016841</v>
      </c>
      <c r="G589">
        <v>454.889138031772</v>
      </c>
      <c r="H589">
        <v>0.206329887229335</v>
      </c>
      <c r="I589">
        <v>0.155361039724514</v>
      </c>
      <c r="J589">
        <v>17.1335077502123</v>
      </c>
      <c r="K589">
        <v>2.80855502111055</v>
      </c>
    </row>
    <row r="590" spans="1:11">
      <c r="A590">
        <v>588</v>
      </c>
      <c r="B590">
        <v>54.3030002628494</v>
      </c>
      <c r="C590">
        <v>1619.84506498883</v>
      </c>
      <c r="D590">
        <v>0.626186268797747</v>
      </c>
      <c r="E590">
        <v>191.873082621712</v>
      </c>
      <c r="F590">
        <v>14.790500327066</v>
      </c>
      <c r="G590">
        <v>454.888236026486</v>
      </c>
      <c r="H590">
        <v>0.206329908450461</v>
      </c>
      <c r="I590">
        <v>0.155361066045317</v>
      </c>
      <c r="J590">
        <v>17.1335104086012</v>
      </c>
      <c r="K590">
        <v>2.80855502111055</v>
      </c>
    </row>
    <row r="591" spans="1:11">
      <c r="A591">
        <v>589</v>
      </c>
      <c r="B591">
        <v>54.3028995290181</v>
      </c>
      <c r="C591">
        <v>1619.84718964443</v>
      </c>
      <c r="D591">
        <v>0.626186260662269</v>
      </c>
      <c r="E591">
        <v>191.873344602175</v>
      </c>
      <c r="F591">
        <v>14.7904809272611</v>
      </c>
      <c r="G591">
        <v>454.887328531866</v>
      </c>
      <c r="H591">
        <v>0.206329871006951</v>
      </c>
      <c r="I591">
        <v>0.155361089967581</v>
      </c>
      <c r="J591">
        <v>17.1335079422997</v>
      </c>
      <c r="K591">
        <v>2.80855502111055</v>
      </c>
    </row>
    <row r="592" spans="1:11">
      <c r="A592">
        <v>590</v>
      </c>
      <c r="B592">
        <v>54.3028997333399</v>
      </c>
      <c r="C592">
        <v>1619.84275043777</v>
      </c>
      <c r="D592">
        <v>0.626186267040382</v>
      </c>
      <c r="E592">
        <v>191.872861696135</v>
      </c>
      <c r="F592">
        <v>14.7905214608262</v>
      </c>
      <c r="G592">
        <v>454.888840245448</v>
      </c>
      <c r="H592">
        <v>0.206329856296378</v>
      </c>
      <c r="I592">
        <v>0.155361045954795</v>
      </c>
      <c r="J592">
        <v>17.1335052734107</v>
      </c>
      <c r="K592">
        <v>2.80855502111055</v>
      </c>
    </row>
    <row r="593" spans="1:11">
      <c r="A593">
        <v>591</v>
      </c>
      <c r="B593">
        <v>54.3026227601445</v>
      </c>
      <c r="C593">
        <v>1619.84549095714</v>
      </c>
      <c r="D593">
        <v>0.626186247746481</v>
      </c>
      <c r="E593">
        <v>191.873244445225</v>
      </c>
      <c r="F593">
        <v>14.7904964376306</v>
      </c>
      <c r="G593">
        <v>454.887372607805</v>
      </c>
      <c r="H593">
        <v>0.206329743379565</v>
      </c>
      <c r="I593">
        <v>0.155361080930291</v>
      </c>
      <c r="J593">
        <v>17.1334966420716</v>
      </c>
      <c r="K593">
        <v>2.80855502111055</v>
      </c>
    </row>
    <row r="594" spans="1:11">
      <c r="A594">
        <v>592</v>
      </c>
      <c r="B594">
        <v>54.3028485027499</v>
      </c>
      <c r="C594">
        <v>1619.84288114755</v>
      </c>
      <c r="D594">
        <v>0.626186257901051</v>
      </c>
      <c r="E594">
        <v>191.872891484874</v>
      </c>
      <c r="F594">
        <v>14.7905202673365</v>
      </c>
      <c r="G594">
        <v>454.888664055097</v>
      </c>
      <c r="H594">
        <v>0.206329834293273</v>
      </c>
      <c r="I594">
        <v>0.155361048658315</v>
      </c>
      <c r="J594">
        <v>17.1335034535441</v>
      </c>
      <c r="K594">
        <v>2.80855502111055</v>
      </c>
    </row>
    <row r="595" spans="1:11">
      <c r="A595">
        <v>593</v>
      </c>
      <c r="B595">
        <v>54.3028777228566</v>
      </c>
      <c r="C595">
        <v>1619.84652982115</v>
      </c>
      <c r="D595">
        <v>0.626186261600568</v>
      </c>
      <c r="E595">
        <v>191.873279380552</v>
      </c>
      <c r="F595">
        <v>14.79048695197</v>
      </c>
      <c r="G595">
        <v>454.887505721372</v>
      </c>
      <c r="H595">
        <v>0.206329859373424</v>
      </c>
      <c r="I595">
        <v>0.15536108402095</v>
      </c>
      <c r="J595">
        <v>17.1335067502923</v>
      </c>
      <c r="K595">
        <v>2.80855502111055</v>
      </c>
    </row>
    <row r="596" spans="1:11">
      <c r="A596">
        <v>594</v>
      </c>
      <c r="B596">
        <v>54.3029099583435</v>
      </c>
      <c r="C596">
        <v>1619.84654823161</v>
      </c>
      <c r="D596">
        <v>0.626186262726395</v>
      </c>
      <c r="E596">
        <v>191.873271535176</v>
      </c>
      <c r="F596">
        <v>14.7904867838679</v>
      </c>
      <c r="G596">
        <v>454.887559545525</v>
      </c>
      <c r="H596">
        <v>0.206329873631383</v>
      </c>
      <c r="I596">
        <v>0.155361083293999</v>
      </c>
      <c r="J596">
        <v>17.1335079546613</v>
      </c>
      <c r="K596">
        <v>2.80855502111055</v>
      </c>
    </row>
    <row r="597" spans="1:11">
      <c r="A597">
        <v>595</v>
      </c>
      <c r="B597">
        <v>54.3030061504532</v>
      </c>
      <c r="C597">
        <v>1619.84816377215</v>
      </c>
      <c r="D597">
        <v>0.626186264181709</v>
      </c>
      <c r="E597">
        <v>191.873417751719</v>
      </c>
      <c r="F597">
        <v>14.7904720327131</v>
      </c>
      <c r="G597">
        <v>454.887180406776</v>
      </c>
      <c r="H597">
        <v>0.206329921551764</v>
      </c>
      <c r="I597">
        <v>0.155361096573295</v>
      </c>
      <c r="J597">
        <v>17.1335125086827</v>
      </c>
      <c r="K597">
        <v>2.80855502111055</v>
      </c>
    </row>
    <row r="598" spans="1:11">
      <c r="A598">
        <v>596</v>
      </c>
      <c r="B598">
        <v>54.3030740609062</v>
      </c>
      <c r="C598">
        <v>1619.84736317476</v>
      </c>
      <c r="D598">
        <v>0.626186266559115</v>
      </c>
      <c r="E598">
        <v>191.873309915572</v>
      </c>
      <c r="F598">
        <v>14.7904793427927</v>
      </c>
      <c r="G598">
        <v>454.887573793485</v>
      </c>
      <c r="H598">
        <v>0.206329948806751</v>
      </c>
      <c r="I598">
        <v>0.155361086715128</v>
      </c>
      <c r="J598">
        <v>17.1335145433104</v>
      </c>
      <c r="K598">
        <v>2.80855502111055</v>
      </c>
    </row>
    <row r="599" spans="1:11">
      <c r="A599">
        <v>597</v>
      </c>
      <c r="B599">
        <v>54.3029914627547</v>
      </c>
      <c r="C599">
        <v>1619.84815802639</v>
      </c>
      <c r="D599">
        <v>0.626186262774538</v>
      </c>
      <c r="E599">
        <v>191.87342161339</v>
      </c>
      <c r="F599">
        <v>14.7904720851763</v>
      </c>
      <c r="G599">
        <v>454.887151219623</v>
      </c>
      <c r="H599">
        <v>0.206329915065571</v>
      </c>
      <c r="I599">
        <v>0.155361096927875</v>
      </c>
      <c r="J599">
        <v>17.1335119598284</v>
      </c>
      <c r="K599">
        <v>2.80855502111055</v>
      </c>
    </row>
    <row r="600" spans="1:11">
      <c r="A600">
        <v>598</v>
      </c>
      <c r="B600">
        <v>54.3030756624733</v>
      </c>
      <c r="C600">
        <v>1619.84756430276</v>
      </c>
      <c r="D600">
        <v>0.626186266288777</v>
      </c>
      <c r="E600">
        <v>191.873331308185</v>
      </c>
      <c r="F600">
        <v>14.7904775063363</v>
      </c>
      <c r="G600">
        <v>454.887508614327</v>
      </c>
      <c r="H600">
        <v>0.20632995017444</v>
      </c>
      <c r="I600">
        <v>0.155361088664772</v>
      </c>
      <c r="J600">
        <v>17.1335147226306</v>
      </c>
      <c r="K600">
        <v>2.80855502111055</v>
      </c>
    </row>
    <row r="601" spans="1:11">
      <c r="A601">
        <v>599</v>
      </c>
      <c r="B601">
        <v>54.3030735011747</v>
      </c>
      <c r="C601">
        <v>1619.84739282069</v>
      </c>
      <c r="D601">
        <v>0.626186262680652</v>
      </c>
      <c r="E601">
        <v>191.873313271745</v>
      </c>
      <c r="F601">
        <v>14.7904790721021</v>
      </c>
      <c r="G601">
        <v>454.887543537521</v>
      </c>
      <c r="H601">
        <v>0.20632994872061</v>
      </c>
      <c r="I601">
        <v>0.155361087005275</v>
      </c>
      <c r="J601">
        <v>17.1335145397061</v>
      </c>
      <c r="K601">
        <v>2.80855502111055</v>
      </c>
    </row>
    <row r="602" spans="1:11">
      <c r="A602">
        <v>600</v>
      </c>
      <c r="B602">
        <v>54.3030719132447</v>
      </c>
      <c r="C602">
        <v>1619.84731662531</v>
      </c>
      <c r="D602">
        <v>0.626186266973939</v>
      </c>
      <c r="E602">
        <v>191.873305505462</v>
      </c>
      <c r="F602">
        <v>14.7904797678258</v>
      </c>
      <c r="G602">
        <v>454.887587099277</v>
      </c>
      <c r="H602">
        <v>0.206329947709935</v>
      </c>
      <c r="I602">
        <v>0.155361086314921</v>
      </c>
      <c r="J602">
        <v>17.1335144359957</v>
      </c>
      <c r="K602">
        <v>2.80855502111055</v>
      </c>
    </row>
    <row r="603" spans="1:11">
      <c r="A603">
        <v>601</v>
      </c>
      <c r="B603">
        <v>54.3031485092784</v>
      </c>
      <c r="C603">
        <v>1619.84731585991</v>
      </c>
      <c r="D603">
        <v>0.626186271670747</v>
      </c>
      <c r="E603">
        <v>191.873282025133</v>
      </c>
      <c r="F603">
        <v>14.7904797748145</v>
      </c>
      <c r="G603">
        <v>454.887738693346</v>
      </c>
      <c r="H603">
        <v>0.20632998143445</v>
      </c>
      <c r="I603">
        <v>0.155361084153039</v>
      </c>
      <c r="J603">
        <v>17.1335172783973</v>
      </c>
      <c r="K603">
        <v>2.80855502111055</v>
      </c>
    </row>
    <row r="604" spans="1:11">
      <c r="A604">
        <v>602</v>
      </c>
      <c r="B604">
        <v>54.3031039541469</v>
      </c>
      <c r="C604">
        <v>1619.84692273967</v>
      </c>
      <c r="D604">
        <v>0.62618626973552</v>
      </c>
      <c r="E604">
        <v>191.873252885932</v>
      </c>
      <c r="F604">
        <v>14.7904833643123</v>
      </c>
      <c r="G604">
        <v>454.887786383731</v>
      </c>
      <c r="H604">
        <v>0.206329960490318</v>
      </c>
      <c r="I604">
        <v>0.155361081511802</v>
      </c>
      <c r="J604">
        <v>17.1335153871725</v>
      </c>
      <c r="K604">
        <v>2.80855502111055</v>
      </c>
    </row>
    <row r="605" spans="1:11">
      <c r="A605">
        <v>603</v>
      </c>
      <c r="B605">
        <v>54.3030887879067</v>
      </c>
      <c r="C605">
        <v>1619.8489562832</v>
      </c>
      <c r="D605">
        <v>0.626186265361869</v>
      </c>
      <c r="E605">
        <v>191.873478725475</v>
      </c>
      <c r="F605">
        <v>14.7904647964751</v>
      </c>
      <c r="G605">
        <v>454.887063901931</v>
      </c>
      <c r="H605">
        <v>0.206329960559635</v>
      </c>
      <c r="I605">
        <v>0.155361102100324</v>
      </c>
      <c r="J605">
        <v>17.1335160473243</v>
      </c>
      <c r="K605">
        <v>2.80855502111055</v>
      </c>
    </row>
    <row r="606" spans="1:11">
      <c r="A606">
        <v>604</v>
      </c>
      <c r="B606">
        <v>54.3030762097581</v>
      </c>
      <c r="C606">
        <v>1619.84897041729</v>
      </c>
      <c r="D606">
        <v>0.626186265537579</v>
      </c>
      <c r="E606">
        <v>191.873484115067</v>
      </c>
      <c r="F606">
        <v>14.79046466742</v>
      </c>
      <c r="G606">
        <v>454.887039116127</v>
      </c>
      <c r="H606">
        <v>0.206329955052476</v>
      </c>
      <c r="I606">
        <v>0.155361102599196</v>
      </c>
      <c r="J606">
        <v>17.1335155883184</v>
      </c>
      <c r="K606">
        <v>2.80855502111055</v>
      </c>
    </row>
    <row r="607" spans="1:11">
      <c r="A607">
        <v>605</v>
      </c>
      <c r="B607">
        <v>54.3031410690291</v>
      </c>
      <c r="C607">
        <v>1619.84723695391</v>
      </c>
      <c r="D607">
        <v>0.626186270883767</v>
      </c>
      <c r="E607">
        <v>191.873275805891</v>
      </c>
      <c r="F607">
        <v>14.7904804952884</v>
      </c>
      <c r="G607">
        <v>454.887756955394</v>
      </c>
      <c r="H607">
        <v>0.206329977762216</v>
      </c>
      <c r="I607">
        <v>0.155361083596966</v>
      </c>
      <c r="J607">
        <v>17.1335169433331</v>
      </c>
      <c r="K607">
        <v>2.80855502111055</v>
      </c>
    </row>
    <row r="608" spans="1:11">
      <c r="A608">
        <v>606</v>
      </c>
      <c r="B608">
        <v>54.3030481432371</v>
      </c>
      <c r="C608">
        <v>1619.84959289877</v>
      </c>
      <c r="D608">
        <v>0.626186262402458</v>
      </c>
      <c r="E608">
        <v>191.873560391166</v>
      </c>
      <c r="F608">
        <v>14.7904589836884</v>
      </c>
      <c r="G608">
        <v>454.886769449659</v>
      </c>
      <c r="H608">
        <v>0.206329944774629</v>
      </c>
      <c r="I608">
        <v>0.155361109557269</v>
      </c>
      <c r="J608">
        <v>17.1335149237829</v>
      </c>
      <c r="K608">
        <v>2.80855502111055</v>
      </c>
    </row>
    <row r="609" spans="1:11">
      <c r="A609">
        <v>607</v>
      </c>
      <c r="B609">
        <v>54.303223613966</v>
      </c>
      <c r="C609">
        <v>1619.85198752119</v>
      </c>
      <c r="D609">
        <v>0.626186266427477</v>
      </c>
      <c r="E609">
        <v>191.873767114612</v>
      </c>
      <c r="F609">
        <v>14.7904371189965</v>
      </c>
      <c r="G609">
        <v>454.886275087982</v>
      </c>
      <c r="H609">
        <v>0.206330030225115</v>
      </c>
      <c r="I609">
        <v>0.155361128323016</v>
      </c>
      <c r="J609">
        <v>17.1335228885995</v>
      </c>
      <c r="K609">
        <v>2.80855502111055</v>
      </c>
    </row>
    <row r="610" spans="1:11">
      <c r="A610">
        <v>608</v>
      </c>
      <c r="B610">
        <v>54.3032060012516</v>
      </c>
      <c r="C610">
        <v>1619.85164683267</v>
      </c>
      <c r="D610">
        <v>0.626186266214391</v>
      </c>
      <c r="E610">
        <v>191.873735451589</v>
      </c>
      <c r="F610">
        <v>14.7904402297333</v>
      </c>
      <c r="G610">
        <v>454.88635900661</v>
      </c>
      <c r="H610">
        <v>0.206330021314443</v>
      </c>
      <c r="I610">
        <v>0.155361125444842</v>
      </c>
      <c r="J610">
        <v>17.1335220296597</v>
      </c>
      <c r="K610">
        <v>2.80855502111055</v>
      </c>
    </row>
    <row r="611" spans="1:11">
      <c r="A611">
        <v>609</v>
      </c>
      <c r="B611">
        <v>54.3033045580642</v>
      </c>
      <c r="C611">
        <v>1619.85688320928</v>
      </c>
      <c r="D611">
        <v>0.626186263439411</v>
      </c>
      <c r="E611">
        <v>191.874274696185</v>
      </c>
      <c r="F611">
        <v>14.7903924179073</v>
      </c>
      <c r="G611">
        <v>454.884748166997</v>
      </c>
      <c r="H611">
        <v>0.206330082466085</v>
      </c>
      <c r="I611">
        <v>0.155361174538174</v>
      </c>
      <c r="J611">
        <v>17.1335288623229</v>
      </c>
      <c r="K611">
        <v>2.80855502111055</v>
      </c>
    </row>
    <row r="612" spans="1:11">
      <c r="A612">
        <v>610</v>
      </c>
      <c r="B612">
        <v>54.3033364551017</v>
      </c>
      <c r="C612">
        <v>1619.85620969845</v>
      </c>
      <c r="D612">
        <v>0.626186265316918</v>
      </c>
      <c r="E612">
        <v>191.874191704924</v>
      </c>
      <c r="F612">
        <v>14.7903985675208</v>
      </c>
      <c r="G612">
        <v>454.885036847436</v>
      </c>
      <c r="H612">
        <v>0.206330094254128</v>
      </c>
      <c r="I612">
        <v>0.155361166962837</v>
      </c>
      <c r="J612">
        <v>17.1335296373679</v>
      </c>
      <c r="K612">
        <v>2.80855502111055</v>
      </c>
    </row>
    <row r="613" spans="1:11">
      <c r="A613">
        <v>611</v>
      </c>
      <c r="B613">
        <v>54.3032148431649</v>
      </c>
      <c r="C613">
        <v>1619.85493411635</v>
      </c>
      <c r="D613">
        <v>0.626186262791747</v>
      </c>
      <c r="E613">
        <v>191.874090247617</v>
      </c>
      <c r="F613">
        <v>14.7904102144697</v>
      </c>
      <c r="G613">
        <v>454.885255645549</v>
      </c>
      <c r="H613">
        <v>0.206330036247085</v>
      </c>
      <c r="I613">
        <v>0.155361157775184</v>
      </c>
      <c r="J613">
        <v>17.1335243456348</v>
      </c>
      <c r="K613">
        <v>2.80855502111055</v>
      </c>
    </row>
    <row r="614" spans="1:11">
      <c r="A614">
        <v>612</v>
      </c>
      <c r="B614">
        <v>54.3033665119038</v>
      </c>
      <c r="C614">
        <v>1619.85610689263</v>
      </c>
      <c r="D614">
        <v>0.626186264962921</v>
      </c>
      <c r="E614">
        <v>191.874171312982</v>
      </c>
      <c r="F614">
        <v>14.7903995062085</v>
      </c>
      <c r="G614">
        <v>454.885119010233</v>
      </c>
      <c r="H614">
        <v>0.206330107190701</v>
      </c>
      <c r="I614">
        <v>0.155361165085358</v>
      </c>
      <c r="J614">
        <v>17.133530690948</v>
      </c>
      <c r="K614">
        <v>2.80855502111055</v>
      </c>
    </row>
    <row r="615" spans="1:11">
      <c r="A615">
        <v>613</v>
      </c>
      <c r="B615">
        <v>54.3033413851451</v>
      </c>
      <c r="C615">
        <v>1619.85728358849</v>
      </c>
      <c r="D615">
        <v>0.626186260176404</v>
      </c>
      <c r="E615">
        <v>191.874306914634</v>
      </c>
      <c r="F615">
        <v>14.7903887621744</v>
      </c>
      <c r="G615">
        <v>454.884657223348</v>
      </c>
      <c r="H615">
        <v>0.206330100140411</v>
      </c>
      <c r="I615">
        <v>0.155361177440146</v>
      </c>
      <c r="J615">
        <v>17.1335304733994</v>
      </c>
      <c r="K615">
        <v>2.80855502111055</v>
      </c>
    </row>
    <row r="616" spans="1:11">
      <c r="A616">
        <v>614</v>
      </c>
      <c r="B616">
        <v>54.3033686989115</v>
      </c>
      <c r="C616">
        <v>1619.85619745952</v>
      </c>
      <c r="D616">
        <v>0.626186264550647</v>
      </c>
      <c r="E616">
        <v>191.874180499706</v>
      </c>
      <c r="F616">
        <v>14.7903986792706</v>
      </c>
      <c r="G616">
        <v>454.885091132457</v>
      </c>
      <c r="H616">
        <v>0.206330108450141</v>
      </c>
      <c r="I616">
        <v>0.155361165921193</v>
      </c>
      <c r="J616">
        <v>17.1335308259784</v>
      </c>
      <c r="K616">
        <v>2.80855502111055</v>
      </c>
    </row>
    <row r="617" spans="1:11">
      <c r="A617">
        <v>615</v>
      </c>
      <c r="B617">
        <v>54.3034241654688</v>
      </c>
      <c r="C617">
        <v>1619.85701098646</v>
      </c>
      <c r="D617">
        <v>0.62618626722772</v>
      </c>
      <c r="E617">
        <v>191.874251959811</v>
      </c>
      <c r="F617">
        <v>14.7903912512151</v>
      </c>
      <c r="G617">
        <v>454.884918366701</v>
      </c>
      <c r="H617">
        <v>0.206330135707235</v>
      </c>
      <c r="I617">
        <v>0.155361172410596</v>
      </c>
      <c r="J617">
        <v>17.1335333852137</v>
      </c>
      <c r="K617">
        <v>2.80855502111055</v>
      </c>
    </row>
    <row r="618" spans="1:11">
      <c r="A618">
        <v>616</v>
      </c>
      <c r="B618">
        <v>54.3033329674218</v>
      </c>
      <c r="C618">
        <v>1619.85608071756</v>
      </c>
      <c r="D618">
        <v>0.626186262452611</v>
      </c>
      <c r="E618">
        <v>191.874178721214</v>
      </c>
      <c r="F618">
        <v>14.7903997452049</v>
      </c>
      <c r="G618">
        <v>454.885060358879</v>
      </c>
      <c r="H618">
        <v>0.206330092320611</v>
      </c>
      <c r="I618">
        <v>0.155361165769566</v>
      </c>
      <c r="J618">
        <v>17.1335294284917</v>
      </c>
      <c r="K618">
        <v>2.80855502111055</v>
      </c>
    </row>
    <row r="619" spans="1:11">
      <c r="A619">
        <v>617</v>
      </c>
      <c r="B619">
        <v>54.3034203828752</v>
      </c>
      <c r="C619">
        <v>1619.85943459847</v>
      </c>
      <c r="D619">
        <v>0.626186263008336</v>
      </c>
      <c r="E619">
        <v>191.874516690752</v>
      </c>
      <c r="F619">
        <v>14.7903691220296</v>
      </c>
      <c r="G619">
        <v>454.884080536519</v>
      </c>
      <c r="H619">
        <v>0.206330142175393</v>
      </c>
      <c r="I619">
        <v>0.155361196534086</v>
      </c>
      <c r="J619">
        <v>17.1335347074736</v>
      </c>
      <c r="K619">
        <v>2.80855502111055</v>
      </c>
    </row>
    <row r="620" spans="1:11">
      <c r="A620">
        <v>618</v>
      </c>
      <c r="B620">
        <v>54.3033517157363</v>
      </c>
      <c r="C620">
        <v>1619.85688731862</v>
      </c>
      <c r="D620">
        <v>0.626186262661945</v>
      </c>
      <c r="E620">
        <v>191.874260683833</v>
      </c>
      <c r="F620">
        <v>14.7903923803863</v>
      </c>
      <c r="G620">
        <v>454.884820012523</v>
      </c>
      <c r="H620">
        <v>0.206330103328162</v>
      </c>
      <c r="I620">
        <v>0.155361173230388</v>
      </c>
      <c r="J620">
        <v>17.1335306154978</v>
      </c>
      <c r="K620">
        <v>2.80855502111055</v>
      </c>
    </row>
    <row r="621" spans="1:11">
      <c r="A621">
        <v>619</v>
      </c>
      <c r="B621">
        <v>54.3033530742115</v>
      </c>
      <c r="C621">
        <v>1619.85652172888</v>
      </c>
      <c r="D621">
        <v>0.626186263540527</v>
      </c>
      <c r="E621">
        <v>191.874220547708</v>
      </c>
      <c r="F621">
        <v>14.7903957184694</v>
      </c>
      <c r="G621">
        <v>454.884952038815</v>
      </c>
      <c r="H621">
        <v>0.206330102643368</v>
      </c>
      <c r="I621">
        <v>0.155361169577523</v>
      </c>
      <c r="J621">
        <v>17.1335304413568</v>
      </c>
      <c r="K621">
        <v>2.80855502111055</v>
      </c>
    </row>
    <row r="622" spans="1:11">
      <c r="A622">
        <v>620</v>
      </c>
      <c r="B622">
        <v>54.3034301204859</v>
      </c>
      <c r="C622">
        <v>1619.85557781602</v>
      </c>
      <c r="D622">
        <v>0.626186269126737</v>
      </c>
      <c r="E622">
        <v>191.874094320931</v>
      </c>
      <c r="F622">
        <v>14.7904043370431</v>
      </c>
      <c r="G622">
        <v>454.885421320742</v>
      </c>
      <c r="H622">
        <v>0.206330133458468</v>
      </c>
      <c r="I622">
        <v>0.155361158046772</v>
      </c>
      <c r="J622">
        <v>17.1335327327282</v>
      </c>
      <c r="K622">
        <v>2.80855502111055</v>
      </c>
    </row>
    <row r="623" spans="1:11">
      <c r="A623">
        <v>621</v>
      </c>
      <c r="B623">
        <v>54.3034453675425</v>
      </c>
      <c r="C623">
        <v>1619.85541078556</v>
      </c>
      <c r="D623">
        <v>0.626186270335499</v>
      </c>
      <c r="E623">
        <v>191.874071496293</v>
      </c>
      <c r="F623">
        <v>14.7904058621472</v>
      </c>
      <c r="G623">
        <v>454.885508408805</v>
      </c>
      <c r="H623">
        <v>0.206330139614751</v>
      </c>
      <c r="I623">
        <v>0.155361155962242</v>
      </c>
      <c r="J623">
        <v>17.1335331972186</v>
      </c>
      <c r="K623">
        <v>2.80855502111055</v>
      </c>
    </row>
    <row r="624" spans="1:11">
      <c r="A624">
        <v>622</v>
      </c>
      <c r="B624">
        <v>54.3034244752253</v>
      </c>
      <c r="C624">
        <v>1619.85443657719</v>
      </c>
      <c r="D624">
        <v>0.626186271276526</v>
      </c>
      <c r="E624">
        <v>191.873971967045</v>
      </c>
      <c r="F624">
        <v>14.7904147573521</v>
      </c>
      <c r="G624">
        <v>454.885806672532</v>
      </c>
      <c r="H624">
        <v>0.206330127090438</v>
      </c>
      <c r="I624">
        <v>0.155361146905151</v>
      </c>
      <c r="J624">
        <v>17.1335318305288</v>
      </c>
      <c r="K624">
        <v>2.80855502111055</v>
      </c>
    </row>
    <row r="625" spans="1:11">
      <c r="A625">
        <v>623</v>
      </c>
      <c r="B625">
        <v>54.303438794311</v>
      </c>
      <c r="C625">
        <v>1619.85526742004</v>
      </c>
      <c r="D625">
        <v>0.62618627034335</v>
      </c>
      <c r="E625">
        <v>191.874057918371</v>
      </c>
      <c r="F625">
        <v>14.7904071711741</v>
      </c>
      <c r="G625">
        <v>454.885545763676</v>
      </c>
      <c r="H625">
        <v>0.206330136230742</v>
      </c>
      <c r="I625">
        <v>0.155361154728095</v>
      </c>
      <c r="J625">
        <v>17.1335328657349</v>
      </c>
      <c r="K625">
        <v>2.80855502111055</v>
      </c>
    </row>
    <row r="626" spans="1:11">
      <c r="A626">
        <v>624</v>
      </c>
      <c r="B626">
        <v>54.3033934196954</v>
      </c>
      <c r="C626">
        <v>1619.85427367404</v>
      </c>
      <c r="D626">
        <v>0.626186270371503</v>
      </c>
      <c r="E626">
        <v>191.873963727195</v>
      </c>
      <c r="F626">
        <v>14.790416244773</v>
      </c>
      <c r="G626">
        <v>454.885803415905</v>
      </c>
      <c r="H626">
        <v>0.206330112883086</v>
      </c>
      <c r="I626">
        <v>0.155361146164632</v>
      </c>
      <c r="J626">
        <v>17.133530581171</v>
      </c>
      <c r="K626">
        <v>2.80855502111055</v>
      </c>
    </row>
    <row r="627" spans="1:11">
      <c r="A627">
        <v>625</v>
      </c>
      <c r="B627">
        <v>54.3034218086483</v>
      </c>
      <c r="C627">
        <v>1619.85402827434</v>
      </c>
      <c r="D627">
        <v>0.626186271159446</v>
      </c>
      <c r="E627">
        <v>191.873928371811</v>
      </c>
      <c r="F627">
        <v>14.7904184854464</v>
      </c>
      <c r="G627">
        <v>454.885938251228</v>
      </c>
      <c r="H627">
        <v>0.206330124554729</v>
      </c>
      <c r="I627">
        <v>0.155361142931008</v>
      </c>
      <c r="J627">
        <v>17.1335314843993</v>
      </c>
      <c r="K627">
        <v>2.80855502111055</v>
      </c>
    </row>
    <row r="628" spans="1:11">
      <c r="A628">
        <v>626</v>
      </c>
      <c r="B628">
        <v>54.3034777911175</v>
      </c>
      <c r="C628">
        <v>1619.85596266617</v>
      </c>
      <c r="D628">
        <v>0.626186271268708</v>
      </c>
      <c r="E628">
        <v>191.874121586102</v>
      </c>
      <c r="F628">
        <v>14.7904008230953</v>
      </c>
      <c r="G628">
        <v>454.885380575903</v>
      </c>
      <c r="H628">
        <v>0.206330155780497</v>
      </c>
      <c r="I628">
        <v>0.15536116051378</v>
      </c>
      <c r="J628">
        <v>17.1335347362243</v>
      </c>
      <c r="K628">
        <v>2.80855502111055</v>
      </c>
    </row>
    <row r="629" spans="1:11">
      <c r="A629">
        <v>627</v>
      </c>
      <c r="B629">
        <v>54.3034897913469</v>
      </c>
      <c r="C629">
        <v>1619.85580571681</v>
      </c>
      <c r="D629">
        <v>0.62618627256575</v>
      </c>
      <c r="E629">
        <v>191.87410085406</v>
      </c>
      <c r="F629">
        <v>14.7904022561512</v>
      </c>
      <c r="G629">
        <v>454.885459472705</v>
      </c>
      <c r="H629">
        <v>0.206330160534086</v>
      </c>
      <c r="I629">
        <v>0.155361158622321</v>
      </c>
      <c r="J629">
        <v>17.1335350867821</v>
      </c>
      <c r="K629">
        <v>2.80855502111055</v>
      </c>
    </row>
    <row r="630" spans="1:11">
      <c r="A630">
        <v>628</v>
      </c>
      <c r="B630">
        <v>54.3035154202255</v>
      </c>
      <c r="C630">
        <v>1619.85658717408</v>
      </c>
      <c r="D630">
        <v>0.626186272125608</v>
      </c>
      <c r="E630">
        <v>191.874177956671</v>
      </c>
      <c r="F630">
        <v>14.7903951209101</v>
      </c>
      <c r="G630">
        <v>454.885234658743</v>
      </c>
      <c r="H630">
        <v>0.206330174523036</v>
      </c>
      <c r="I630">
        <v>0.155361165632269</v>
      </c>
      <c r="J630">
        <v>17.1335365157891</v>
      </c>
      <c r="K630">
        <v>2.80855502111055</v>
      </c>
    </row>
    <row r="631" spans="1:11">
      <c r="A631">
        <v>629</v>
      </c>
      <c r="B631">
        <v>54.3035803573663</v>
      </c>
      <c r="C631">
        <v>1619.85601613288</v>
      </c>
      <c r="D631">
        <v>0.626186275475533</v>
      </c>
      <c r="E631">
        <v>191.874095984518</v>
      </c>
      <c r="F631">
        <v>14.7904003349074</v>
      </c>
      <c r="G631">
        <v>454.885549074514</v>
      </c>
      <c r="H631">
        <v>0.20633020125131</v>
      </c>
      <c r="I631">
        <v>0.155361158135402</v>
      </c>
      <c r="J631">
        <v>17.1335385819878</v>
      </c>
      <c r="K631">
        <v>2.80855502111055</v>
      </c>
    </row>
    <row r="632" spans="1:11">
      <c r="A632">
        <v>630</v>
      </c>
      <c r="B632">
        <v>54.3035103084171</v>
      </c>
      <c r="C632">
        <v>1619.85672613502</v>
      </c>
      <c r="D632">
        <v>0.626186271750346</v>
      </c>
      <c r="E632">
        <v>191.874194623729</v>
      </c>
      <c r="F632">
        <v>14.790393852102</v>
      </c>
      <c r="G632">
        <v>454.885177049294</v>
      </c>
      <c r="H632">
        <v>0.206330172748481</v>
      </c>
      <c r="I632">
        <v>0.155361167152232</v>
      </c>
      <c r="J632">
        <v>17.1335364108588</v>
      </c>
      <c r="K632">
        <v>2.80855502111055</v>
      </c>
    </row>
    <row r="633" spans="1:11">
      <c r="A633">
        <v>631</v>
      </c>
      <c r="B633">
        <v>54.303552925921</v>
      </c>
      <c r="C633">
        <v>1619.85733060228</v>
      </c>
      <c r="D633">
        <v>0.626186272203855</v>
      </c>
      <c r="E633">
        <v>191.874247293236</v>
      </c>
      <c r="F633">
        <v>14.7903883329068</v>
      </c>
      <c r="G633">
        <v>454.885044955398</v>
      </c>
      <c r="H633">
        <v>0.206330193617738</v>
      </c>
      <c r="I633">
        <v>0.155361171929973</v>
      </c>
      <c r="J633">
        <v>17.1335383618523</v>
      </c>
      <c r="K633">
        <v>2.80855502111055</v>
      </c>
    </row>
    <row r="634" spans="1:11">
      <c r="A634">
        <v>632</v>
      </c>
      <c r="B634">
        <v>54.3035326533684</v>
      </c>
      <c r="C634">
        <v>1619.85625201052</v>
      </c>
      <c r="D634">
        <v>0.626186272099357</v>
      </c>
      <c r="E634">
        <v>191.874136231318</v>
      </c>
      <c r="F634">
        <v>14.7903981811826</v>
      </c>
      <c r="G634">
        <v>454.885375766143</v>
      </c>
      <c r="H634">
        <v>0.206330181004398</v>
      </c>
      <c r="I634">
        <v>0.155361161818949</v>
      </c>
      <c r="J634">
        <v>17.1335369517164</v>
      </c>
      <c r="K634">
        <v>2.80855502111055</v>
      </c>
    </row>
    <row r="635" spans="1:11">
      <c r="A635">
        <v>633</v>
      </c>
      <c r="B635">
        <v>54.3034672409079</v>
      </c>
      <c r="C635">
        <v>1619.85701760387</v>
      </c>
      <c r="D635">
        <v>0.626186269804236</v>
      </c>
      <c r="E635">
        <v>191.874239496593</v>
      </c>
      <c r="F635">
        <v>14.7903911907936</v>
      </c>
      <c r="G635">
        <v>454.884998646884</v>
      </c>
      <c r="H635">
        <v>0.206330154733546</v>
      </c>
      <c r="I635">
        <v>0.155361171259349</v>
      </c>
      <c r="J635">
        <v>17.1335349883074</v>
      </c>
      <c r="K635">
        <v>2.80855502111055</v>
      </c>
    </row>
    <row r="636" spans="1:11">
      <c r="A636">
        <v>634</v>
      </c>
      <c r="B636">
        <v>54.3035400763643</v>
      </c>
      <c r="C636">
        <v>1619.8575124388</v>
      </c>
      <c r="D636">
        <v>0.626186271819435</v>
      </c>
      <c r="E636">
        <v>191.874271032177</v>
      </c>
      <c r="F636">
        <v>14.7903866726172</v>
      </c>
      <c r="G636">
        <v>454.884963507129</v>
      </c>
      <c r="H636">
        <v>0.206330188512468</v>
      </c>
      <c r="I636">
        <v>0.1553611741032</v>
      </c>
      <c r="J636">
        <v>17.1335379912389</v>
      </c>
      <c r="K636">
        <v>2.80855502111055</v>
      </c>
    </row>
    <row r="637" spans="1:11">
      <c r="A637">
        <v>635</v>
      </c>
      <c r="B637">
        <v>54.3035106439499</v>
      </c>
      <c r="C637">
        <v>1619.85662093376</v>
      </c>
      <c r="D637">
        <v>0.626186271685342</v>
      </c>
      <c r="E637">
        <v>191.874183098566</v>
      </c>
      <c r="F637">
        <v>14.7903948126612</v>
      </c>
      <c r="G637">
        <v>454.885214346227</v>
      </c>
      <c r="H637">
        <v>0.206330172516406</v>
      </c>
      <c r="I637">
        <v>0.155361166103227</v>
      </c>
      <c r="J637">
        <v>17.1335363581253</v>
      </c>
      <c r="K637">
        <v>2.80855502111055</v>
      </c>
    </row>
    <row r="638" spans="1:11">
      <c r="A638">
        <v>636</v>
      </c>
      <c r="B638">
        <v>54.3034935011677</v>
      </c>
      <c r="C638">
        <v>1619.85683472393</v>
      </c>
      <c r="D638">
        <v>0.626186270571756</v>
      </c>
      <c r="E638">
        <v>191.874211578931</v>
      </c>
      <c r="F638">
        <v>14.7903928606115</v>
      </c>
      <c r="G638">
        <v>454.885107828988</v>
      </c>
      <c r="H638">
        <v>0.206330165694771</v>
      </c>
      <c r="I638">
        <v>0.155361168703518</v>
      </c>
      <c r="J638">
        <v>17.1335358520581</v>
      </c>
      <c r="K638">
        <v>2.80855502111055</v>
      </c>
    </row>
    <row r="639" spans="1:11">
      <c r="A639">
        <v>637</v>
      </c>
      <c r="B639">
        <v>54.3035218572859</v>
      </c>
      <c r="C639">
        <v>1619.85667142611</v>
      </c>
      <c r="D639">
        <v>0.626186272192766</v>
      </c>
      <c r="E639">
        <v>191.874185152288</v>
      </c>
      <c r="F639">
        <v>14.7903943516317</v>
      </c>
      <c r="G639">
        <v>454.885217644134</v>
      </c>
      <c r="H639">
        <v>0.206330177641518</v>
      </c>
      <c r="I639">
        <v>0.155361166285382</v>
      </c>
      <c r="J639">
        <v>17.1335368054696</v>
      </c>
      <c r="K639">
        <v>2.80855502111055</v>
      </c>
    </row>
    <row r="640" spans="1:11">
      <c r="A640">
        <v>638</v>
      </c>
      <c r="B640">
        <v>54.303512219458</v>
      </c>
      <c r="C640">
        <v>1619.85632456063</v>
      </c>
      <c r="D640">
        <v>0.62618627268238</v>
      </c>
      <c r="E640">
        <v>191.874150378408</v>
      </c>
      <c r="F640">
        <v>14.7903975187503</v>
      </c>
      <c r="G640">
        <v>454.885319986394</v>
      </c>
      <c r="H640">
        <v>0.206330172226019</v>
      </c>
      <c r="I640">
        <v>0.155361163121686</v>
      </c>
      <c r="J640">
        <v>17.1335362385457</v>
      </c>
      <c r="K640">
        <v>2.80855502111055</v>
      </c>
    </row>
    <row r="641" spans="1:11">
      <c r="A641">
        <v>639</v>
      </c>
      <c r="B641">
        <v>54.3035214935284</v>
      </c>
      <c r="C641">
        <v>1619.85709341657</v>
      </c>
      <c r="D641">
        <v>0.6261862716826</v>
      </c>
      <c r="E641">
        <v>191.874231146149</v>
      </c>
      <c r="F641">
        <v>14.7903904985724</v>
      </c>
      <c r="G641">
        <v>454.885072356341</v>
      </c>
      <c r="H641">
        <v>0.206330178912193</v>
      </c>
      <c r="I641">
        <v>0.155361170476017</v>
      </c>
      <c r="J641">
        <v>17.1335370482</v>
      </c>
      <c r="K641">
        <v>2.80855502111055</v>
      </c>
    </row>
    <row r="642" spans="1:11">
      <c r="A642">
        <v>640</v>
      </c>
      <c r="B642">
        <v>54.3035194343739</v>
      </c>
      <c r="C642">
        <v>1619.85644424374</v>
      </c>
      <c r="D642">
        <v>0.626186272695399</v>
      </c>
      <c r="E642">
        <v>191.874161185643</v>
      </c>
      <c r="F642">
        <v>14.7903964259617</v>
      </c>
      <c r="G642">
        <v>454.885291838834</v>
      </c>
      <c r="H642">
        <v>0.206330175811886</v>
      </c>
      <c r="I642">
        <v>0.155361164103088</v>
      </c>
      <c r="J642">
        <v>17.1335365780199</v>
      </c>
      <c r="K642">
        <v>2.80855502111055</v>
      </c>
    </row>
    <row r="643" spans="1:11">
      <c r="A643">
        <v>641</v>
      </c>
      <c r="B643">
        <v>54.3035054345192</v>
      </c>
      <c r="C643">
        <v>1619.85655025637</v>
      </c>
      <c r="D643">
        <v>0.626186271546458</v>
      </c>
      <c r="E643">
        <v>191.87417699608</v>
      </c>
      <c r="F643">
        <v>14.790395457994</v>
      </c>
      <c r="G643">
        <v>454.885227845137</v>
      </c>
      <c r="H643">
        <v>0.206330169996197</v>
      </c>
      <c r="I643">
        <v>0.155361165548035</v>
      </c>
      <c r="J643">
        <v>17.1335361225866</v>
      </c>
      <c r="K643">
        <v>2.80855502111055</v>
      </c>
    </row>
    <row r="644" spans="1:11">
      <c r="A644">
        <v>642</v>
      </c>
      <c r="B644">
        <v>54.3035107677941</v>
      </c>
      <c r="C644">
        <v>1619.85632401504</v>
      </c>
      <c r="D644">
        <v>0.62618627245267</v>
      </c>
      <c r="E644">
        <v>191.874150762641</v>
      </c>
      <c r="F644">
        <v>14.7903975237319</v>
      </c>
      <c r="G644">
        <v>454.885316758268</v>
      </c>
      <c r="H644">
        <v>0.206330171584904</v>
      </c>
      <c r="I644">
        <v>0.155361163156723</v>
      </c>
      <c r="J644">
        <v>17.1335361842876</v>
      </c>
      <c r="K644">
        <v>2.80855502111055</v>
      </c>
    </row>
    <row r="645" spans="1:11">
      <c r="A645">
        <v>643</v>
      </c>
      <c r="B645">
        <v>54.3035195108166</v>
      </c>
      <c r="C645">
        <v>1619.85646391059</v>
      </c>
      <c r="D645">
        <v>0.626186272230128</v>
      </c>
      <c r="E645">
        <v>191.874163297314</v>
      </c>
      <c r="F645">
        <v>14.7903962463899</v>
      </c>
      <c r="G645">
        <v>454.885283143099</v>
      </c>
      <c r="H645">
        <v>0.206330175917564</v>
      </c>
      <c r="I645">
        <v>0.155361164293748</v>
      </c>
      <c r="J645">
        <v>17.133536593289</v>
      </c>
      <c r="K645">
        <v>2.80855502111055</v>
      </c>
    </row>
    <row r="646" spans="1:11">
      <c r="A646">
        <v>644</v>
      </c>
      <c r="B646">
        <v>54.3035131710792</v>
      </c>
      <c r="C646">
        <v>1619.85594631439</v>
      </c>
      <c r="D646">
        <v>0.626186272681691</v>
      </c>
      <c r="E646">
        <v>191.874108960217</v>
      </c>
      <c r="F646">
        <v>14.7904009723983</v>
      </c>
      <c r="G646">
        <v>454.885449339624</v>
      </c>
      <c r="H646">
        <v>0.206330171364503</v>
      </c>
      <c r="I646">
        <v>0.15536115934616</v>
      </c>
      <c r="J646">
        <v>17.1335360433124</v>
      </c>
      <c r="K646">
        <v>2.80855502111055</v>
      </c>
    </row>
    <row r="647" spans="1:11">
      <c r="A647">
        <v>645</v>
      </c>
      <c r="B647">
        <v>54.3035128448186</v>
      </c>
      <c r="C647">
        <v>1619.85633312445</v>
      </c>
      <c r="D647">
        <v>0.626186272194045</v>
      </c>
      <c r="E647">
        <v>191.874151121605</v>
      </c>
      <c r="F647">
        <v>14.7903974405568</v>
      </c>
      <c r="G647">
        <v>454.885316436536</v>
      </c>
      <c r="H647">
        <v>0.206330172526348</v>
      </c>
      <c r="I647">
        <v>0.155361163187985</v>
      </c>
      <c r="J647">
        <v>17.1335362658522</v>
      </c>
      <c r="K647">
        <v>2.80855502111055</v>
      </c>
    </row>
    <row r="648" spans="1:11">
      <c r="A648">
        <v>646</v>
      </c>
      <c r="B648">
        <v>54.3035252238611</v>
      </c>
      <c r="C648">
        <v>1619.85639665117</v>
      </c>
      <c r="D648">
        <v>0.626186272425278</v>
      </c>
      <c r="E648">
        <v>191.874154229892</v>
      </c>
      <c r="F648">
        <v>14.7903968605144</v>
      </c>
      <c r="G648">
        <v>454.885315741138</v>
      </c>
      <c r="H648">
        <v>0.206330178218919</v>
      </c>
      <c r="I648">
        <v>0.155361163464224</v>
      </c>
      <c r="J648">
        <v>17.1335367654563</v>
      </c>
      <c r="K648">
        <v>2.80855502111055</v>
      </c>
    </row>
    <row r="649" spans="1:11">
      <c r="A649">
        <v>647</v>
      </c>
      <c r="B649">
        <v>54.30351037952</v>
      </c>
      <c r="C649">
        <v>1619.8563376065</v>
      </c>
      <c r="D649">
        <v>0.626186272196968</v>
      </c>
      <c r="E649">
        <v>191.874152356168</v>
      </c>
      <c r="F649">
        <v>14.7903973996326</v>
      </c>
      <c r="G649">
        <v>454.885310178881</v>
      </c>
      <c r="H649">
        <v>0.20633017146445</v>
      </c>
      <c r="I649">
        <v>0.155361163301038</v>
      </c>
      <c r="J649">
        <v>17.1335361778982</v>
      </c>
      <c r="K649">
        <v>2.80855502111055</v>
      </c>
    </row>
    <row r="650" spans="1:11">
      <c r="A650">
        <v>648</v>
      </c>
      <c r="B650">
        <v>54.3035012851261</v>
      </c>
      <c r="C650">
        <v>1619.85681780093</v>
      </c>
      <c r="D650">
        <v>0.626186270863994</v>
      </c>
      <c r="E650">
        <v>191.874207348878</v>
      </c>
      <c r="F650">
        <v>14.79039301513</v>
      </c>
      <c r="G650">
        <v>454.885127086237</v>
      </c>
      <c r="H650">
        <v>0.20633016908322</v>
      </c>
      <c r="I650">
        <v>0.15536116831384</v>
      </c>
      <c r="J650">
        <v>17.1335361316085</v>
      </c>
      <c r="K650">
        <v>2.80855502111055</v>
      </c>
    </row>
    <row r="651" spans="1:11">
      <c r="A651">
        <v>649</v>
      </c>
      <c r="B651">
        <v>54.3035095880654</v>
      </c>
      <c r="C651">
        <v>1619.85687577854</v>
      </c>
      <c r="D651">
        <v>0.626186271113558</v>
      </c>
      <c r="E651">
        <v>191.874211107257</v>
      </c>
      <c r="F651">
        <v>14.7903924857551</v>
      </c>
      <c r="G651">
        <v>454.885122014985</v>
      </c>
      <c r="H651">
        <v>0.206330172949622</v>
      </c>
      <c r="I651">
        <v>0.155361168652206</v>
      </c>
      <c r="J651">
        <v>17.1335364756625</v>
      </c>
      <c r="K651">
        <v>2.80855502111055</v>
      </c>
    </row>
    <row r="652" spans="1:11">
      <c r="A652">
        <v>650</v>
      </c>
      <c r="B652">
        <v>54.3034619038552</v>
      </c>
      <c r="C652">
        <v>1619.85653006334</v>
      </c>
      <c r="D652">
        <v>0.626186269813498</v>
      </c>
      <c r="E652">
        <v>191.87418810638</v>
      </c>
      <c r="F652">
        <v>14.7903956423701</v>
      </c>
      <c r="G652">
        <v>454.885153376873</v>
      </c>
      <c r="H652">
        <v>0.206330150746093</v>
      </c>
      <c r="I652">
        <v>0.155361166576953</v>
      </c>
      <c r="J652">
        <v>17.1335344954328</v>
      </c>
      <c r="K652">
        <v>2.80855502111055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21.0133806994021</v>
      </c>
    </row>
    <row r="2" spans="1:6">
      <c r="B2" t="s">
        <v>32</v>
      </c>
      <c r="C2">
        <v>15.5095277528423</v>
      </c>
    </row>
    <row r="3" spans="1:6">
      <c r="B3" t="s">
        <v>33</v>
      </c>
      <c r="C3">
        <v>9.73663122230245</v>
      </c>
    </row>
    <row r="4" spans="1:6">
      <c r="B4" t="s">
        <v>34</v>
      </c>
      <c r="C4">
        <v>10.0885641399928</v>
      </c>
    </row>
    <row r="5" spans="1:6">
      <c r="B5" t="s">
        <v>35</v>
      </c>
      <c r="C5">
        <v>72.500454024529</v>
      </c>
    </row>
    <row r="6" spans="1:6">
      <c r="B6" t="s">
        <v>36</v>
      </c>
      <c r="C6">
        <v>45.4676980986472</v>
      </c>
    </row>
    <row r="7" spans="1:6">
      <c r="B7" t="s">
        <v>37</v>
      </c>
      <c r="C7">
        <v>0.627136736043944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8.6812586664194</v>
      </c>
      <c r="E9">
        <v>9.73663122230245</v>
      </c>
      <c r="F9">
        <v>-1.77635683940025e-15</v>
      </c>
    </row>
    <row r="10" spans="1:6">
      <c r="B10" t="s">
        <v>40</v>
      </c>
      <c r="C10">
        <v>0</v>
      </c>
      <c r="D10">
        <v>8.77006481780943</v>
      </c>
      <c r="E10">
        <v>9.48117324580199</v>
      </c>
      <c r="F10">
        <v>0.388408189825813</v>
      </c>
    </row>
    <row r="11" spans="1:6">
      <c r="B11" t="s">
        <v>41</v>
      </c>
      <c r="C11">
        <v>0</v>
      </c>
      <c r="D11">
        <v>0.0888061513900254</v>
      </c>
      <c r="E11">
        <v>8.42580068991894</v>
      </c>
      <c r="F11">
        <v>10.1250394121283</v>
      </c>
    </row>
    <row r="12" spans="1:6">
      <c r="B12" t="s">
        <v>42</v>
      </c>
      <c r="C12">
        <v>0</v>
      </c>
      <c r="D12">
        <v>0.89160803857235</v>
      </c>
      <c r="E12">
        <v>1</v>
      </c>
      <c r="F12">
        <v>-1.82440599714959e-16</v>
      </c>
    </row>
    <row r="15" spans="1:6">
      <c r="A15" t="s">
        <v>48</v>
      </c>
      <c r="B15" t="s">
        <v>49</v>
      </c>
      <c r="C15">
        <v>20.9803954330527</v>
      </c>
    </row>
    <row r="16" spans="1:6">
      <c r="B16" t="s">
        <v>50</v>
      </c>
      <c r="C16">
        <v>15.4996832673144</v>
      </c>
    </row>
    <row r="17" spans="1:6">
      <c r="B17" t="s">
        <v>51</v>
      </c>
      <c r="C17">
        <v>9.82439985796361</v>
      </c>
    </row>
    <row r="18" spans="1:6">
      <c r="B18" t="s">
        <v>52</v>
      </c>
      <c r="C18">
        <v>10.0791254539437</v>
      </c>
    </row>
    <row r="19" spans="1:6">
      <c r="B19" t="s">
        <v>53</v>
      </c>
      <c r="C19">
        <v>73.1539927885291</v>
      </c>
    </row>
    <row r="20" spans="1:6">
      <c r="B20" t="s">
        <v>54</v>
      </c>
      <c r="C20">
        <v>45.7549481947639</v>
      </c>
    </row>
    <row r="21" spans="1:6">
      <c r="B21" t="s">
        <v>55</v>
      </c>
      <c r="C21">
        <v>0.625460708987282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8.71178271993059</v>
      </c>
      <c r="E23">
        <v>9.82439985796361</v>
      </c>
      <c r="F23">
        <v>0</v>
      </c>
    </row>
    <row r="24" spans="1:6">
      <c r="B24" t="s">
        <v>40</v>
      </c>
      <c r="C24">
        <v>0</v>
      </c>
      <c r="D24">
        <v>8.79228921221614</v>
      </c>
      <c r="E24">
        <v>9.59240936290979</v>
      </c>
      <c r="F24">
        <v>0.352788465255806</v>
      </c>
    </row>
    <row r="25" spans="1:6">
      <c r="B25" t="s">
        <v>41</v>
      </c>
      <c r="C25">
        <v>0</v>
      </c>
      <c r="D25">
        <v>0.0805064922855509</v>
      </c>
      <c r="E25">
        <v>8.47979222487676</v>
      </c>
      <c r="F25">
        <v>10.1771883232194</v>
      </c>
    </row>
    <row r="26" spans="1:6">
      <c r="B26" t="s">
        <v>42</v>
      </c>
      <c r="C26">
        <v>0</v>
      </c>
      <c r="D26">
        <v>0.88674960769933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20.9737522440097</v>
      </c>
    </row>
    <row r="30" spans="1:6">
      <c r="B30" t="s">
        <v>62</v>
      </c>
      <c r="C30">
        <v>15.4941141468325</v>
      </c>
    </row>
    <row r="31" spans="1:6">
      <c r="B31" t="s">
        <v>63</v>
      </c>
      <c r="C31">
        <v>9.87995065840671</v>
      </c>
    </row>
    <row r="32" spans="1:6">
      <c r="B32" t="s">
        <v>64</v>
      </c>
      <c r="C32">
        <v>10.0795556596527</v>
      </c>
    </row>
    <row r="33" spans="1:6">
      <c r="B33" t="s">
        <v>65</v>
      </c>
      <c r="C33">
        <v>73.5676325949053</v>
      </c>
    </row>
    <row r="34" spans="1:6">
      <c r="B34" t="s">
        <v>66</v>
      </c>
      <c r="C34">
        <v>45.9255157113399</v>
      </c>
    </row>
    <row r="35" spans="1:6">
      <c r="B35" t="s">
        <v>67</v>
      </c>
      <c r="C35">
        <v>0.624262519962078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8.72671121401197</v>
      </c>
      <c r="E37">
        <v>9.87995065840671</v>
      </c>
      <c r="F37">
        <v>0</v>
      </c>
    </row>
    <row r="38" spans="1:6">
      <c r="B38" t="s">
        <v>40</v>
      </c>
      <c r="C38">
        <v>0</v>
      </c>
      <c r="D38">
        <v>8.80115591310257</v>
      </c>
      <c r="E38">
        <v>9.66517838564587</v>
      </c>
      <c r="F38">
        <v>0.326680688109302</v>
      </c>
    </row>
    <row r="39" spans="1:6">
      <c r="B39" t="s">
        <v>41</v>
      </c>
      <c r="C39">
        <v>0</v>
      </c>
      <c r="D39">
        <v>0.0744446990905982</v>
      </c>
      <c r="E39">
        <v>8.51193894125113</v>
      </c>
      <c r="F39">
        <v>10.206631346516</v>
      </c>
    </row>
    <row r="40" spans="1:6">
      <c r="B40" t="s">
        <v>42</v>
      </c>
      <c r="C40">
        <v>0</v>
      </c>
      <c r="D40">
        <v>0.883274776942994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20.9879219714375</v>
      </c>
    </row>
    <row r="44" spans="1:6">
      <c r="B44" t="s">
        <v>74</v>
      </c>
      <c r="C44">
        <v>15.4918023409161</v>
      </c>
    </row>
    <row r="45" spans="1:6">
      <c r="B45" t="s">
        <v>75</v>
      </c>
      <c r="C45">
        <v>9.91125419739394</v>
      </c>
    </row>
    <row r="46" spans="1:6">
      <c r="B46" t="s">
        <v>76</v>
      </c>
      <c r="C46">
        <v>10.0878705053989</v>
      </c>
    </row>
    <row r="47" spans="1:6">
      <c r="B47" t="s">
        <v>77</v>
      </c>
      <c r="C47">
        <v>73.8007235621334</v>
      </c>
    </row>
    <row r="48" spans="1:6">
      <c r="B48" t="s">
        <v>78</v>
      </c>
      <c r="C48">
        <v>46.0074887515368</v>
      </c>
    </row>
    <row r="49" spans="1:6">
      <c r="B49" t="s">
        <v>79</v>
      </c>
      <c r="C49">
        <v>0.623401594603646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8.72960753367994</v>
      </c>
      <c r="E51">
        <v>9.91125419739394</v>
      </c>
      <c r="F51">
        <v>0</v>
      </c>
    </row>
    <row r="52" spans="1:6">
      <c r="B52" t="s">
        <v>40</v>
      </c>
      <c r="C52">
        <v>0</v>
      </c>
      <c r="D52">
        <v>8.79960436587994</v>
      </c>
      <c r="E52">
        <v>9.70916736046891</v>
      </c>
      <c r="F52">
        <v>0.30747320307971</v>
      </c>
    </row>
    <row r="53" spans="1:6">
      <c r="B53" t="s">
        <v>41</v>
      </c>
      <c r="C53">
        <v>0</v>
      </c>
      <c r="D53">
        <v>0.0699968321999935</v>
      </c>
      <c r="E53">
        <v>8.52752069675491</v>
      </c>
      <c r="F53">
        <v>10.2187274004737</v>
      </c>
    </row>
    <row r="54" spans="1:6">
      <c r="B54" t="s">
        <v>42</v>
      </c>
      <c r="C54">
        <v>0</v>
      </c>
      <c r="D54">
        <v>0.880777282049259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21.0056992342185</v>
      </c>
    </row>
    <row r="58" spans="1:6">
      <c r="B58" t="s">
        <v>86</v>
      </c>
      <c r="C58">
        <v>15.49085889977</v>
      </c>
    </row>
    <row r="59" spans="1:6">
      <c r="B59" t="s">
        <v>87</v>
      </c>
      <c r="C59">
        <v>9.92985724230417</v>
      </c>
    </row>
    <row r="60" spans="1:6">
      <c r="B60" t="s">
        <v>88</v>
      </c>
      <c r="C60">
        <v>10.0970300714797</v>
      </c>
    </row>
    <row r="61" spans="1:6">
      <c r="B61" t="s">
        <v>89</v>
      </c>
      <c r="C61">
        <v>73.9392446965418</v>
      </c>
    </row>
    <row r="62" spans="1:6">
      <c r="B62" t="s">
        <v>90</v>
      </c>
      <c r="C62">
        <v>46.0488276841652</v>
      </c>
    </row>
    <row r="63" spans="1:6">
      <c r="B63" t="s">
        <v>91</v>
      </c>
      <c r="C63">
        <v>0.622792779033067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8.72845193013871</v>
      </c>
      <c r="E65">
        <v>9.92985724230417</v>
      </c>
      <c r="F65">
        <v>-1.77635683940025e-15</v>
      </c>
    </row>
    <row r="66" spans="1:6">
      <c r="B66" t="s">
        <v>40</v>
      </c>
      <c r="C66">
        <v>0</v>
      </c>
      <c r="D66">
        <v>8.79526916769376</v>
      </c>
      <c r="E66">
        <v>9.73685967244442</v>
      </c>
      <c r="F66">
        <v>0.29371748388191</v>
      </c>
    </row>
    <row r="67" spans="1:6">
      <c r="B67" t="s">
        <v>41</v>
      </c>
      <c r="C67">
        <v>0</v>
      </c>
      <c r="D67">
        <v>0.0668172375550484</v>
      </c>
      <c r="E67">
        <v>8.53545436027897</v>
      </c>
      <c r="F67">
        <v>10.2235747261861</v>
      </c>
    </row>
    <row r="68" spans="1:6">
      <c r="B68" t="s">
        <v>42</v>
      </c>
      <c r="C68">
        <v>0</v>
      </c>
      <c r="D68">
        <v>0.879010817290795</v>
      </c>
      <c r="E68">
        <v>1</v>
      </c>
      <c r="F68">
        <v>-1.78890471036425e-16</v>
      </c>
    </row>
    <row r="71" spans="1:6">
      <c r="A71" t="s">
        <v>96</v>
      </c>
      <c r="B71" t="s">
        <v>97</v>
      </c>
      <c r="C71">
        <v>20.9871397130264</v>
      </c>
    </row>
    <row r="72" spans="1:6">
      <c r="B72" t="s">
        <v>98</v>
      </c>
      <c r="C72">
        <v>15.4874543078886</v>
      </c>
    </row>
    <row r="73" spans="1:6">
      <c r="B73" t="s">
        <v>99</v>
      </c>
      <c r="C73">
        <v>9.95687211779111</v>
      </c>
    </row>
    <row r="74" spans="1:6">
      <c r="B74" t="s">
        <v>100</v>
      </c>
      <c r="C74">
        <v>10.0903265305726</v>
      </c>
    </row>
    <row r="75" spans="1:6">
      <c r="B75" t="s">
        <v>101</v>
      </c>
      <c r="C75">
        <v>74.1404016155523</v>
      </c>
    </row>
    <row r="76" spans="1:6">
      <c r="B76" t="s">
        <v>102</v>
      </c>
      <c r="C76">
        <v>46.1437596722617</v>
      </c>
    </row>
    <row r="77" spans="1:6">
      <c r="B77" t="s">
        <v>103</v>
      </c>
      <c r="C77">
        <v>0.622383459851426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8.74037237661466</v>
      </c>
      <c r="E79">
        <v>9.95687211779111</v>
      </c>
      <c r="F79">
        <v>1.77635683940025e-15</v>
      </c>
    </row>
    <row r="80" spans="1:6">
      <c r="B80" t="s">
        <v>40</v>
      </c>
      <c r="C80">
        <v>0</v>
      </c>
      <c r="D80">
        <v>8.80514328581412</v>
      </c>
      <c r="E80">
        <v>9.7696910803359</v>
      </c>
      <c r="F80">
        <v>0.284860415610525</v>
      </c>
    </row>
    <row r="81" spans="1:6">
      <c r="B81" t="s">
        <v>41</v>
      </c>
      <c r="C81">
        <v>0</v>
      </c>
      <c r="D81">
        <v>0.0647709091994602</v>
      </c>
      <c r="E81">
        <v>8.55319133915944</v>
      </c>
      <c r="F81">
        <v>10.2417325334016</v>
      </c>
    </row>
    <row r="82" spans="1:6">
      <c r="B82" t="s">
        <v>42</v>
      </c>
      <c r="C82">
        <v>0</v>
      </c>
      <c r="D82">
        <v>0.877823102799243</v>
      </c>
      <c r="E82">
        <v>1</v>
      </c>
      <c r="F82">
        <v>1.78405107385704e-16</v>
      </c>
    </row>
    <row r="85" spans="1:6">
      <c r="A85" t="s">
        <v>108</v>
      </c>
      <c r="B85" t="s">
        <v>109</v>
      </c>
      <c r="C85">
        <v>20.9332575025742</v>
      </c>
    </row>
    <row r="86" spans="1:6">
      <c r="B86" t="s">
        <v>110</v>
      </c>
      <c r="C86">
        <v>15.4815324717427</v>
      </c>
    </row>
    <row r="87" spans="1:6">
      <c r="B87" t="s">
        <v>111</v>
      </c>
      <c r="C87">
        <v>9.99332005448988</v>
      </c>
    </row>
    <row r="88" spans="1:6">
      <c r="B88" t="s">
        <v>112</v>
      </c>
      <c r="C88">
        <v>10.0682704473749</v>
      </c>
    </row>
    <row r="89" spans="1:6">
      <c r="B89" t="s">
        <v>113</v>
      </c>
      <c r="C89">
        <v>74.4117985595862</v>
      </c>
    </row>
    <row r="90" spans="1:6">
      <c r="B90" t="s">
        <v>114</v>
      </c>
      <c r="C90">
        <v>46.2946817319949</v>
      </c>
    </row>
    <row r="91" spans="1:6">
      <c r="B91" t="s">
        <v>115</v>
      </c>
      <c r="C91">
        <v>0.622141684895895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8.76535702591592</v>
      </c>
      <c r="E93">
        <v>9.99332005448988</v>
      </c>
      <c r="F93">
        <v>-5.32907051820075e-15</v>
      </c>
    </row>
    <row r="94" spans="1:6">
      <c r="B94" t="s">
        <v>40</v>
      </c>
      <c r="C94">
        <v>0</v>
      </c>
      <c r="D94">
        <v>8.82904636320436</v>
      </c>
      <c r="E94">
        <v>9.80916158464816</v>
      </c>
      <c r="F94">
        <v>0.280184173804731</v>
      </c>
    </row>
    <row r="95" spans="1:6">
      <c r="B95" t="s">
        <v>41</v>
      </c>
      <c r="C95">
        <v>0</v>
      </c>
      <c r="D95">
        <v>0.0636893372884366</v>
      </c>
      <c r="E95">
        <v>8.58119855607421</v>
      </c>
      <c r="F95">
        <v>10.2735042282946</v>
      </c>
    </row>
    <row r="96" spans="1:6">
      <c r="B96" t="s">
        <v>42</v>
      </c>
      <c r="C96">
        <v>0</v>
      </c>
      <c r="D96">
        <v>0.877121615051021</v>
      </c>
      <c r="E96">
        <v>1</v>
      </c>
      <c r="F96">
        <v>-5.33263268777874e-16</v>
      </c>
    </row>
    <row r="99" spans="1:6">
      <c r="A99" t="s">
        <v>120</v>
      </c>
      <c r="B99" t="s">
        <v>121</v>
      </c>
      <c r="C99">
        <v>20.9064149705681</v>
      </c>
    </row>
    <row r="100" spans="1:6">
      <c r="B100" t="s">
        <v>122</v>
      </c>
      <c r="C100">
        <v>15.4786952165243</v>
      </c>
    </row>
    <row r="101" spans="1:6">
      <c r="B101" t="s">
        <v>123</v>
      </c>
      <c r="C101">
        <v>10.010258046771</v>
      </c>
    </row>
    <row r="102" spans="1:6">
      <c r="B102" t="s">
        <v>124</v>
      </c>
      <c r="C102">
        <v>10.0572031469549</v>
      </c>
    </row>
    <row r="103" spans="1:6">
      <c r="B103" t="s">
        <v>125</v>
      </c>
      <c r="C103">
        <v>74.5379214559566</v>
      </c>
    </row>
    <row r="104" spans="1:6">
      <c r="B104" t="s">
        <v>126</v>
      </c>
      <c r="C104">
        <v>46.3663039677041</v>
      </c>
    </row>
    <row r="105" spans="1:6">
      <c r="B105" t="s">
        <v>127</v>
      </c>
      <c r="C105">
        <v>0.62204986484767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8.77754884802044</v>
      </c>
      <c r="E107">
        <v>10.010258046771</v>
      </c>
      <c r="F107">
        <v>3.5527136788005e-15</v>
      </c>
    </row>
    <row r="108" spans="1:6">
      <c r="B108" t="s">
        <v>40</v>
      </c>
      <c r="C108">
        <v>0</v>
      </c>
      <c r="D108">
        <v>8.84084625751944</v>
      </c>
      <c r="E108">
        <v>9.82718682276097</v>
      </c>
      <c r="F108">
        <v>0.278490316278674</v>
      </c>
    </row>
    <row r="109" spans="1:6">
      <c r="B109" t="s">
        <v>41</v>
      </c>
      <c r="C109">
        <v>0</v>
      </c>
      <c r="D109">
        <v>0.063297409499008</v>
      </c>
      <c r="E109">
        <v>8.59447762401037</v>
      </c>
      <c r="F109">
        <v>10.2887483630497</v>
      </c>
    </row>
    <row r="110" spans="1:6">
      <c r="B110" t="s">
        <v>42</v>
      </c>
      <c r="C110">
        <v>0</v>
      </c>
      <c r="D110">
        <v>0.876855402429088</v>
      </c>
      <c r="E110">
        <v>1</v>
      </c>
      <c r="F110">
        <v>3.54907302309403e-16</v>
      </c>
    </row>
    <row r="113" spans="1:6">
      <c r="A113" t="s">
        <v>132</v>
      </c>
      <c r="B113" t="s">
        <v>133</v>
      </c>
      <c r="C113">
        <v>20.9051533103434</v>
      </c>
    </row>
    <row r="114" spans="1:6">
      <c r="B114" t="s">
        <v>134</v>
      </c>
      <c r="C114">
        <v>15.4788029755729</v>
      </c>
    </row>
    <row r="115" spans="1:6">
      <c r="B115" t="s">
        <v>135</v>
      </c>
      <c r="C115">
        <v>10.008515241354</v>
      </c>
    </row>
    <row r="116" spans="1:6">
      <c r="B116" t="s">
        <v>136</v>
      </c>
      <c r="C116">
        <v>10.0565262037317</v>
      </c>
    </row>
    <row r="117" spans="1:6">
      <c r="B117" t="s">
        <v>137</v>
      </c>
      <c r="C117">
        <v>74.5249442586977</v>
      </c>
    </row>
    <row r="118" spans="1:6">
      <c r="B118" t="s">
        <v>138</v>
      </c>
      <c r="C118">
        <v>46.3620886756366</v>
      </c>
    </row>
    <row r="119" spans="1:6">
      <c r="B119" t="s">
        <v>139</v>
      </c>
      <c r="C119">
        <v>0.622101621635574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8.77752772808535</v>
      </c>
      <c r="E121">
        <v>10.008515241354</v>
      </c>
      <c r="F121">
        <v>3.5527136788005e-15</v>
      </c>
    </row>
    <row r="122" spans="1:6">
      <c r="B122" t="s">
        <v>40</v>
      </c>
      <c r="C122">
        <v>0</v>
      </c>
      <c r="D122">
        <v>8.84109963178256</v>
      </c>
      <c r="E122">
        <v>9.82465787225999</v>
      </c>
      <c r="F122">
        <v>0.279680594063778</v>
      </c>
    </row>
    <row r="123" spans="1:6">
      <c r="B123" t="s">
        <v>41</v>
      </c>
      <c r="C123">
        <v>0</v>
      </c>
      <c r="D123">
        <v>0.0635719036972114</v>
      </c>
      <c r="E123">
        <v>8.59367035899131</v>
      </c>
      <c r="F123">
        <v>10.2881958354178</v>
      </c>
    </row>
    <row r="124" spans="1:6">
      <c r="B124" t="s">
        <v>42</v>
      </c>
      <c r="C124">
        <v>0</v>
      </c>
      <c r="D124">
        <v>0.877005981048779</v>
      </c>
      <c r="E124">
        <v>1</v>
      </c>
      <c r="F124">
        <v>3.5496910312142e-16</v>
      </c>
    </row>
    <row r="127" spans="1:6">
      <c r="A127" t="s">
        <v>144</v>
      </c>
      <c r="B127" t="s">
        <v>145</v>
      </c>
      <c r="C127">
        <v>20.9568221127182</v>
      </c>
    </row>
    <row r="128" spans="1:6">
      <c r="B128" t="s">
        <v>146</v>
      </c>
      <c r="C128">
        <v>15.4766908697008</v>
      </c>
    </row>
    <row r="129" spans="1:6">
      <c r="B129" t="s">
        <v>147</v>
      </c>
      <c r="C129">
        <v>9.97490099745351</v>
      </c>
    </row>
    <row r="130" spans="1:6">
      <c r="B130" t="s">
        <v>148</v>
      </c>
      <c r="C130">
        <v>10.0827575411019</v>
      </c>
    </row>
    <row r="131" spans="1:6">
      <c r="B131" t="s">
        <v>149</v>
      </c>
      <c r="C131">
        <v>74.2746474271923</v>
      </c>
    </row>
    <row r="132" spans="1:6">
      <c r="B132" t="s">
        <v>150</v>
      </c>
      <c r="C132">
        <v>46.2211654760787</v>
      </c>
    </row>
    <row r="133" spans="1:6">
      <c r="B133" t="s">
        <v>151</v>
      </c>
      <c r="C133">
        <v>0.622300705249217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8.75381555876447</v>
      </c>
      <c r="E135">
        <v>9.97490099745351</v>
      </c>
      <c r="F135">
        <v>0</v>
      </c>
    </row>
    <row r="136" spans="1:6">
      <c r="B136" t="s">
        <v>40</v>
      </c>
      <c r="C136">
        <v>0</v>
      </c>
      <c r="D136">
        <v>8.81826189480963</v>
      </c>
      <c r="E136">
        <v>9.91120437543432</v>
      </c>
      <c r="F136">
        <v>0.283460227499324</v>
      </c>
    </row>
    <row r="137" spans="1:6">
      <c r="B137" t="s">
        <v>41</v>
      </c>
      <c r="C137">
        <v>0</v>
      </c>
      <c r="D137">
        <v>0.0644463360451584</v>
      </c>
      <c r="E137">
        <v>8.69011893674529</v>
      </c>
      <c r="F137">
        <v>10.2583612249528</v>
      </c>
    </row>
    <row r="138" spans="1:6">
      <c r="B138" t="s">
        <v>42</v>
      </c>
      <c r="C138">
        <v>0</v>
      </c>
      <c r="D138">
        <v>0.877584204695288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20.942032436602</v>
      </c>
    </row>
    <row r="142" spans="1:6">
      <c r="B142" t="s">
        <v>158</v>
      </c>
      <c r="C142">
        <v>15.4771173641151</v>
      </c>
    </row>
    <row r="143" spans="1:6">
      <c r="B143" t="s">
        <v>159</v>
      </c>
      <c r="C143">
        <v>9.95995199379518</v>
      </c>
    </row>
    <row r="144" spans="1:6">
      <c r="B144" t="s">
        <v>160</v>
      </c>
      <c r="C144">
        <v>10.0753642752388</v>
      </c>
    </row>
    <row r="145" spans="1:6">
      <c r="B145" t="s">
        <v>161</v>
      </c>
      <c r="C145">
        <v>74.1633348461056</v>
      </c>
    </row>
    <row r="146" spans="1:6">
      <c r="B146" t="s">
        <v>162</v>
      </c>
      <c r="C146">
        <v>46.1883559100832</v>
      </c>
    </row>
    <row r="147" spans="1:6">
      <c r="B147" t="s">
        <v>163</v>
      </c>
      <c r="C147">
        <v>0.622792327312781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8.75491147985348</v>
      </c>
      <c r="E149">
        <v>9.95995199379518</v>
      </c>
      <c r="F149">
        <v>1.77635683940025e-15</v>
      </c>
    </row>
    <row r="150" spans="1:6">
      <c r="B150" t="s">
        <v>40</v>
      </c>
      <c r="C150">
        <v>0</v>
      </c>
      <c r="D150">
        <v>8.8219426608832</v>
      </c>
      <c r="E150">
        <v>9.89374632213381</v>
      </c>
      <c r="F150">
        <v>0.294657150383575</v>
      </c>
    </row>
    <row r="151" spans="1:6">
      <c r="B151" t="s">
        <v>41</v>
      </c>
      <c r="C151">
        <v>0</v>
      </c>
      <c r="D151">
        <v>0.0670311810297252</v>
      </c>
      <c r="E151">
        <v>8.68870580819211</v>
      </c>
      <c r="F151">
        <v>10.2546091441788</v>
      </c>
    </row>
    <row r="152" spans="1:6">
      <c r="B152" t="s">
        <v>42</v>
      </c>
      <c r="C152">
        <v>0</v>
      </c>
      <c r="D152">
        <v>0.8790114134393</v>
      </c>
      <c r="E152">
        <v>1</v>
      </c>
      <c r="F152">
        <v>1.78349939889959e-16</v>
      </c>
    </row>
    <row r="155" spans="1:6">
      <c r="A155" t="s">
        <v>168</v>
      </c>
      <c r="B155" t="s">
        <v>169</v>
      </c>
      <c r="C155">
        <v>20.9162916831308</v>
      </c>
    </row>
    <row r="156" spans="1:6">
      <c r="B156" t="s">
        <v>170</v>
      </c>
      <c r="C156">
        <v>15.4778237573739</v>
      </c>
    </row>
    <row r="157" spans="1:6">
      <c r="B157" t="s">
        <v>171</v>
      </c>
      <c r="C157">
        <v>9.93434481208339</v>
      </c>
    </row>
    <row r="158" spans="1:6">
      <c r="B158" t="s">
        <v>172</v>
      </c>
      <c r="C158">
        <v>10.0625209464231</v>
      </c>
    </row>
    <row r="159" spans="1:6">
      <c r="B159" t="s">
        <v>173</v>
      </c>
      <c r="C159">
        <v>73.9726598315132</v>
      </c>
    </row>
    <row r="160" spans="1:6">
      <c r="B160" t="s">
        <v>174</v>
      </c>
      <c r="C160">
        <v>46.132518685091</v>
      </c>
    </row>
    <row r="161" spans="1:6">
      <c r="B161" t="s">
        <v>175</v>
      </c>
      <c r="C161">
        <v>0.623642826825026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8.75692275974028</v>
      </c>
      <c r="E163">
        <v>9.93434481208339</v>
      </c>
      <c r="F163">
        <v>0</v>
      </c>
    </row>
    <row r="164" spans="1:6">
      <c r="B164" t="s">
        <v>40</v>
      </c>
      <c r="C164">
        <v>0</v>
      </c>
      <c r="D164">
        <v>8.82841510880812</v>
      </c>
      <c r="E164">
        <v>9.8638146857253</v>
      </c>
      <c r="F164">
        <v>0.313951998559482</v>
      </c>
    </row>
    <row r="165" spans="1:6">
      <c r="B165" t="s">
        <v>41</v>
      </c>
      <c r="C165">
        <v>0</v>
      </c>
      <c r="D165">
        <v>0.0714923490678374</v>
      </c>
      <c r="E165">
        <v>8.6863926333822</v>
      </c>
      <c r="F165">
        <v>10.2482968106429</v>
      </c>
    </row>
    <row r="166" spans="1:6">
      <c r="B166" t="s">
        <v>42</v>
      </c>
      <c r="C166">
        <v>0</v>
      </c>
      <c r="D166">
        <v>0.881479647161937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20.8750482437807</v>
      </c>
    </row>
    <row r="170" spans="1:6">
      <c r="B170" t="s">
        <v>182</v>
      </c>
      <c r="C170">
        <v>15.4788335971825</v>
      </c>
    </row>
    <row r="171" spans="1:6">
      <c r="B171" t="s">
        <v>183</v>
      </c>
      <c r="C171">
        <v>9.89476339140789</v>
      </c>
    </row>
    <row r="172" spans="1:6">
      <c r="B172" t="s">
        <v>184</v>
      </c>
      <c r="C172">
        <v>10.0420241482128</v>
      </c>
    </row>
    <row r="173" spans="1:6">
      <c r="B173" t="s">
        <v>185</v>
      </c>
      <c r="C173">
        <v>73.6779304837141</v>
      </c>
    </row>
    <row r="174" spans="1:6">
      <c r="B174" t="s">
        <v>186</v>
      </c>
      <c r="C174">
        <v>46.0474325759936</v>
      </c>
    </row>
    <row r="175" spans="1:6">
      <c r="B175" t="s">
        <v>187</v>
      </c>
      <c r="C175">
        <v>0.624982708847557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8.7604918661706</v>
      </c>
      <c r="E177">
        <v>9.89476339140789</v>
      </c>
      <c r="F177">
        <v>0</v>
      </c>
    </row>
    <row r="178" spans="1:16">
      <c r="B178" t="s">
        <v>40</v>
      </c>
      <c r="C178">
        <v>0</v>
      </c>
      <c r="D178">
        <v>8.83898995872557</v>
      </c>
      <c r="E178">
        <v>9.81745399945808</v>
      </c>
      <c r="F178">
        <v>0.344176779829079</v>
      </c>
    </row>
    <row r="179" spans="1:16">
      <c r="B179" t="s">
        <v>41</v>
      </c>
      <c r="C179">
        <v>0</v>
      </c>
      <c r="D179">
        <v>0.0784980925549774</v>
      </c>
      <c r="E179">
        <v>8.68318247422079</v>
      </c>
      <c r="F179">
        <v>10.238940171237</v>
      </c>
    </row>
    <row r="180" spans="1:16">
      <c r="B180" t="s">
        <v>42</v>
      </c>
      <c r="C180">
        <v>0</v>
      </c>
      <c r="D180">
        <v>0.885366483222607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110.136821096055</v>
      </c>
    </row>
    <row r="184" spans="1:16">
      <c r="B184" t="s">
        <v>194</v>
      </c>
      <c r="C184">
        <v>19.8910479365787</v>
      </c>
    </row>
    <row r="185" spans="1:16">
      <c r="B185" t="s">
        <v>195</v>
      </c>
      <c r="C185">
        <v>22.9370833479699</v>
      </c>
    </row>
    <row r="186" spans="1:16">
      <c r="B186" t="s">
        <v>196</v>
      </c>
      <c r="C186">
        <v>60.9070490363009</v>
      </c>
    </row>
    <row r="187" spans="1:16">
      <c r="B187" t="s">
        <v>197</v>
      </c>
      <c r="C187">
        <v>252.307916827669</v>
      </c>
    </row>
    <row r="188" spans="1:16">
      <c r="B188" t="s">
        <v>198</v>
      </c>
      <c r="C188">
        <v>159.127664460456</v>
      </c>
    </row>
    <row r="189" spans="1:16">
      <c r="B189" t="s">
        <v>199</v>
      </c>
      <c r="C189">
        <v>0.630688352792128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6.04562739453179</v>
      </c>
      <c r="E191">
        <v>10.8878306158845</v>
      </c>
      <c r="F191">
        <v>14.7394876094004</v>
      </c>
      <c r="G191">
        <v>17.7478922906881</v>
      </c>
      <c r="H191">
        <v>20.0151642071066</v>
      </c>
      <c r="I191">
        <v>21.6104173170098</v>
      </c>
      <c r="J191">
        <v>22.5770749625359</v>
      </c>
      <c r="K191">
        <v>22.9370833479699</v>
      </c>
      <c r="L191">
        <v>22.6929242295687</v>
      </c>
      <c r="M191">
        <v>19.9679445921661</v>
      </c>
      <c r="N191">
        <v>15.4490593541154</v>
      </c>
      <c r="O191">
        <v>8.91625649768164</v>
      </c>
      <c r="P191">
        <v>-3.5527136788005e-15</v>
      </c>
    </row>
    <row r="192" spans="1:16">
      <c r="B192" t="s">
        <v>40</v>
      </c>
      <c r="C192">
        <v>0</v>
      </c>
      <c r="D192">
        <v>6.0849637765747</v>
      </c>
      <c r="E192">
        <v>5.5154664846501</v>
      </c>
      <c r="F192">
        <v>5.04431292055562</v>
      </c>
      <c r="G192">
        <v>4.64141461833026</v>
      </c>
      <c r="H192">
        <v>4.28585531884386</v>
      </c>
      <c r="I192">
        <v>3.96221991444083</v>
      </c>
      <c r="J192">
        <v>3.65839353557053</v>
      </c>
      <c r="K192">
        <v>3.36414472096145</v>
      </c>
      <c r="L192">
        <v>3.07013544255303</v>
      </c>
      <c r="M192">
        <v>3.38673530229335</v>
      </c>
      <c r="N192">
        <v>2.46392929390853</v>
      </c>
      <c r="O192">
        <v>1.42295535950789</v>
      </c>
      <c r="P192">
        <v>0.183674471300729</v>
      </c>
    </row>
    <row r="193" spans="2:16">
      <c r="B193" t="s">
        <v>41</v>
      </c>
      <c r="C193">
        <v>0</v>
      </c>
      <c r="D193">
        <v>0.0393363820429092</v>
      </c>
      <c r="E193">
        <v>0.673263263297414</v>
      </c>
      <c r="F193">
        <v>1.19265592703973</v>
      </c>
      <c r="G193">
        <v>1.63300993704254</v>
      </c>
      <c r="H193">
        <v>2.01858340242537</v>
      </c>
      <c r="I193">
        <v>2.36696680453763</v>
      </c>
      <c r="J193">
        <v>2.69173589004446</v>
      </c>
      <c r="K193">
        <v>3.00413633552738</v>
      </c>
      <c r="L193">
        <v>3.31429456095428</v>
      </c>
      <c r="M193">
        <v>6.11171493969589</v>
      </c>
      <c r="N193">
        <v>6.98281453195926</v>
      </c>
      <c r="O193">
        <v>7.95575821594166</v>
      </c>
      <c r="P193">
        <v>9.09993096898238</v>
      </c>
    </row>
    <row r="194" spans="2:16">
      <c r="B194" t="s">
        <v>42</v>
      </c>
      <c r="C194">
        <v>0</v>
      </c>
      <c r="D194">
        <v>0.263574374423105</v>
      </c>
      <c r="E194">
        <v>0.474682436764486</v>
      </c>
      <c r="F194">
        <v>0.642605137967766</v>
      </c>
      <c r="G194">
        <v>0.773764127785624</v>
      </c>
      <c r="H194">
        <v>0.872611565449016</v>
      </c>
      <c r="I194">
        <v>0.942160648290204</v>
      </c>
      <c r="J194">
        <v>0.984304526431172</v>
      </c>
      <c r="K194">
        <v>1</v>
      </c>
      <c r="L194">
        <v>0.989355267420133</v>
      </c>
      <c r="M194">
        <v>0.870552907239334</v>
      </c>
      <c r="N194">
        <v>0.673540707846046</v>
      </c>
      <c r="O194">
        <v>0.38872669041728</v>
      </c>
      <c r="P194">
        <v>-1.54889513409513e-16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21.0133806994021</v>
      </c>
      <c r="C2">
        <v>15.5095277528423</v>
      </c>
      <c r="D2">
        <v>9.73663122230245</v>
      </c>
      <c r="E2">
        <v>10.0885641399928</v>
      </c>
      <c r="F2">
        <v>72.500454024529</v>
      </c>
      <c r="G2">
        <v>45.4676980986472</v>
      </c>
      <c r="H2">
        <v>0.627136736043944</v>
      </c>
    </row>
    <row r="3" spans="1:8">
      <c r="A3" t="s">
        <v>56</v>
      </c>
      <c r="B3">
        <v>20.9803954330527</v>
      </c>
      <c r="C3">
        <v>15.4996832673144</v>
      </c>
      <c r="D3">
        <v>9.82439985796361</v>
      </c>
      <c r="E3">
        <v>10.0791254539437</v>
      </c>
      <c r="F3">
        <v>73.1539927885291</v>
      </c>
      <c r="G3">
        <v>45.7549481947639</v>
      </c>
      <c r="H3">
        <v>0.625460708987282</v>
      </c>
    </row>
    <row r="4" spans="1:8">
      <c r="A4" t="s">
        <v>68</v>
      </c>
      <c r="B4">
        <v>20.9737522440097</v>
      </c>
      <c r="C4">
        <v>15.4941141468325</v>
      </c>
      <c r="D4">
        <v>9.87995065840671</v>
      </c>
      <c r="E4">
        <v>10.0795556596527</v>
      </c>
      <c r="F4">
        <v>73.5676325949053</v>
      </c>
      <c r="G4">
        <v>45.9255157113399</v>
      </c>
      <c r="H4">
        <v>0.624262519962078</v>
      </c>
    </row>
    <row r="5" spans="1:8">
      <c r="A5" t="s">
        <v>80</v>
      </c>
      <c r="B5">
        <v>20.9879219714375</v>
      </c>
      <c r="C5">
        <v>15.4918023409161</v>
      </c>
      <c r="D5">
        <v>9.91125419739394</v>
      </c>
      <c r="E5">
        <v>10.0878705053989</v>
      </c>
      <c r="F5">
        <v>73.8007235621334</v>
      </c>
      <c r="G5">
        <v>46.0074887515368</v>
      </c>
      <c r="H5">
        <v>0.623401594603646</v>
      </c>
    </row>
    <row r="6" spans="1:8">
      <c r="A6" t="s">
        <v>92</v>
      </c>
      <c r="B6">
        <v>21.0056992342185</v>
      </c>
      <c r="C6">
        <v>15.49085889977</v>
      </c>
      <c r="D6">
        <v>9.92985724230417</v>
      </c>
      <c r="E6">
        <v>10.0970300714797</v>
      </c>
      <c r="F6">
        <v>73.9392446965418</v>
      </c>
      <c r="G6">
        <v>46.0488276841652</v>
      </c>
      <c r="H6">
        <v>0.622792779033067</v>
      </c>
    </row>
    <row r="7" spans="1:8">
      <c r="A7" t="s">
        <v>104</v>
      </c>
      <c r="B7">
        <v>20.9871397130264</v>
      </c>
      <c r="C7">
        <v>15.4874543078886</v>
      </c>
      <c r="D7">
        <v>9.95687211779111</v>
      </c>
      <c r="E7">
        <v>10.0903265305726</v>
      </c>
      <c r="F7">
        <v>74.1404016155523</v>
      </c>
      <c r="G7">
        <v>46.1437596722617</v>
      </c>
      <c r="H7">
        <v>0.622383459851426</v>
      </c>
    </row>
    <row r="8" spans="1:8">
      <c r="A8" t="s">
        <v>116</v>
      </c>
      <c r="B8">
        <v>20.9332575025742</v>
      </c>
      <c r="C8">
        <v>15.4815324717427</v>
      </c>
      <c r="D8">
        <v>9.99332005448988</v>
      </c>
      <c r="E8">
        <v>10.0682704473749</v>
      </c>
      <c r="F8">
        <v>74.4117985595862</v>
      </c>
      <c r="G8">
        <v>46.2946817319949</v>
      </c>
      <c r="H8">
        <v>0.622141684895895</v>
      </c>
    </row>
    <row r="9" spans="1:8">
      <c r="A9" t="s">
        <v>128</v>
      </c>
      <c r="B9">
        <v>20.9064149705681</v>
      </c>
      <c r="C9">
        <v>15.4786952165243</v>
      </c>
      <c r="D9">
        <v>10.010258046771</v>
      </c>
      <c r="E9">
        <v>10.0572031469549</v>
      </c>
      <c r="F9">
        <v>74.5379214559566</v>
      </c>
      <c r="G9">
        <v>46.3663039677041</v>
      </c>
      <c r="H9">
        <v>0.62204986484767</v>
      </c>
    </row>
    <row r="10" spans="1:8">
      <c r="A10" t="s">
        <v>140</v>
      </c>
      <c r="B10">
        <v>20.9051533103434</v>
      </c>
      <c r="C10">
        <v>15.4788029755729</v>
      </c>
      <c r="D10">
        <v>10.008515241354</v>
      </c>
      <c r="E10">
        <v>10.0565262037317</v>
      </c>
      <c r="F10">
        <v>74.5249442586977</v>
      </c>
      <c r="G10">
        <v>46.3620886756366</v>
      </c>
      <c r="H10">
        <v>0.622101621635574</v>
      </c>
    </row>
    <row r="11" spans="1:8">
      <c r="A11" t="s">
        <v>152</v>
      </c>
      <c r="B11">
        <v>20.9568221127182</v>
      </c>
      <c r="C11">
        <v>15.4766908697008</v>
      </c>
      <c r="D11">
        <v>9.97490099745351</v>
      </c>
      <c r="E11">
        <v>10.0827575411019</v>
      </c>
      <c r="F11">
        <v>74.2746474271923</v>
      </c>
      <c r="G11">
        <v>46.2211654760787</v>
      </c>
      <c r="H11">
        <v>0.622300705249217</v>
      </c>
    </row>
    <row r="12" spans="1:8">
      <c r="A12" t="s">
        <v>164</v>
      </c>
      <c r="B12">
        <v>20.942032436602</v>
      </c>
      <c r="C12">
        <v>15.4771173641151</v>
      </c>
      <c r="D12">
        <v>9.95995199379518</v>
      </c>
      <c r="E12">
        <v>10.0753642752388</v>
      </c>
      <c r="F12">
        <v>74.1633348461056</v>
      </c>
      <c r="G12">
        <v>46.1883559100832</v>
      </c>
      <c r="H12">
        <v>0.622792327312781</v>
      </c>
    </row>
    <row r="13" spans="1:8">
      <c r="A13" t="s">
        <v>176</v>
      </c>
      <c r="B13">
        <v>20.9162916831308</v>
      </c>
      <c r="C13">
        <v>15.4778237573739</v>
      </c>
      <c r="D13">
        <v>9.93434481208339</v>
      </c>
      <c r="E13">
        <v>10.0625209464231</v>
      </c>
      <c r="F13">
        <v>73.9726598315132</v>
      </c>
      <c r="G13">
        <v>46.132518685091</v>
      </c>
      <c r="H13">
        <v>0.623642826825026</v>
      </c>
    </row>
    <row r="14" spans="1:8">
      <c r="A14" t="s">
        <v>188</v>
      </c>
      <c r="B14">
        <v>20.8750482437807</v>
      </c>
      <c r="C14">
        <v>15.4788335971825</v>
      </c>
      <c r="D14">
        <v>9.89476339140789</v>
      </c>
      <c r="E14">
        <v>10.0420241482128</v>
      </c>
      <c r="F14">
        <v>73.6779304837141</v>
      </c>
      <c r="G14">
        <v>46.0474325759936</v>
      </c>
      <c r="H14">
        <v>0.624982708847557</v>
      </c>
    </row>
    <row r="15" spans="1:8">
      <c r="A15" t="s">
        <v>200</v>
      </c>
      <c r="B15">
        <v>110.136821096055</v>
      </c>
      <c r="C15">
        <v>19.8910479365787</v>
      </c>
      <c r="D15">
        <v>22.9370833479699</v>
      </c>
      <c r="E15">
        <v>60.9070490363009</v>
      </c>
      <c r="F15">
        <v>252.307916827669</v>
      </c>
      <c r="G15">
        <v>159.127664460456</v>
      </c>
      <c r="H15">
        <v>0.630688352792128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2015-05-24T20:53:13Z</dcterms:created>
  <dcterms:modified xsi:type="dcterms:W3CDTF">2015-05-24T20:53:13Z</dcterms:modified>
</cp:coreProperties>
</file>